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2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<sst xmlns="http://schemas.openxmlformats.org/spreadsheetml/2006/main" count="69" uniqueCount="61">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</sst>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43831</v>
      </c>
      <c r="C8" s="2">
        <v>43861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43861</v>
      </c>
      <c r="M8" s="2">
        <v>43861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2018-06-14T19:19:15Z</dcterms:created>
  <dcterms:modified xsi:type="dcterms:W3CDTF">2020-01-27T16:53:06Z</dcterms:modified>
</cp:coreProperties>
</file>