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81 XLIX B\"/>
    </mc:Choice>
  </mc:AlternateContent>
  <xr:revisionPtr revIDLastSave="0" documentId="13_ncr:1_{D1C1FDD6-99E5-439E-94A5-328A3219A7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<sst xmlns="http://schemas.openxmlformats.org/spreadsheetml/2006/main" count="68" uniqueCount="56">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</sst>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43944</v>
      </c>
      <c r="M8" s="2">
        <v>43944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2020-04-23T18:42:48Z</dcterms:modified>
</cp:coreProperties>
</file>