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84 LIA (ACTUALIZAR FECHAS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<sst xmlns="http://schemas.openxmlformats.org/spreadsheetml/2006/main" count="103" uniqueCount="80">
  <si>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</si>
  <si>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</si>
  <si>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</si>
  <si>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</si>
  <si>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</si>
  <si>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</si>
  <si>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</si>
  <si>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</si>
  <si>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</si>
  <si>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</si>
  <si>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</si>
  <si>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</si>
  <si>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</si>
  <si>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</si>
  <si>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</si>
  <si>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</si>
  <si>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</si>
  <si>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</si>
  <si>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</si>
  <si>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</si>
  <si>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</si>
  <si>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</si>
  <si>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</si>
  <si>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</si>
  <si>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</si>
  <si>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</si>
  <si>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</si>
  <si>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</si>
  <si>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</si>
  <si>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</si>
  <si>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</si>
  <si>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</si>
  <si>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</si>
  <si>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</si>
  <si>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</si>
  <si>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</si>
  <si>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</si>
  <si>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</si>
  <si>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</si>
  <si>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</si>
  <si>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</si>
  <si>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</si>
  <si>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</si>
  <si>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</si>
  <si>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</si>
  <si>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</si>
  <si>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</si>
  <si>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</si>
  <si>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</si>
  <si>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</si>
  <si>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</si>
  <si>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</si>
  <si>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</si>
  <si>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</si>
  <si>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</si>
  <si>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</si>
  <si>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</si>
  <si>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</si>
  <si>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</si>
  <si>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</si>
  <si>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</si>
  <si>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</si>
  <si>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</si>
  <si>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</si>
  <si>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</si>
  <si>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</si>
  <si>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</si>
  <si>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</si>
  <si>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</si>
  <si>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</si>
  <si>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</si>
  <si>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</si>
  <si>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</si>
  <si>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</si>
  <si>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MAGDALENA KARINA</t>
  </si>
  <si>
    <t>HERNANDEZ</t>
  </si>
  <si>
    <t>TRUJILLO</t>
  </si>
  <si>
    <t>http://www.cegaipslp.org.mx/HV2019Tres.nsf/nombre_de_la_vista/73EA2D9C4D3D831E8625844F006B426B/$File/donaciones.pdf</t>
  </si>
  <si>
    <t>Tesorera Municipal</t>
  </si>
  <si>
    <t>No hubo donaciones durante el mes, por lo tanto, la informacion del presente formato no se genera, esto de conformidad al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</si>
</sst>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2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A1F66AD-DE11-4CD8-8DA0-C5A50CFB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D9340B6-E015-450A-AEC4-7546787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0C77E3D-0170-4B79-87D0-D251C61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D8AE08E-58BF-476A-9775-B7070546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F827C49-E104-468D-B7CD-752599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31CD10-D903-48E2-B508-3554CD53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DCA080CE-FBED-480A-A11D-A112E0E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EC9EF3D-EBA7-4959-88EE-66305C2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85C2F79-7899-40ED-A388-9E19FBA3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F8EC03F-AC3F-4626-8FFC-3DBBA8C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DC44F1D-E688-4A69-AAA3-366C8410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41B2E7-02E9-484E-80A2-08F1CE12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C07AA4F-99D9-4E5E-8B53-9D52FBA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678B4D6-8A00-405E-8A14-31916F4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AD6AA7B-345F-48B0-B41E-9743538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C4796F7-1818-4CE8-8525-6F6048C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7F5FFC-957D-4171-95DA-26FD77F2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BAEB503-868A-462D-A276-088E992D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4051FEA-FE78-4C8E-B283-E698CD8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B9BB8AF-39EF-4F94-8142-6EFB3E4D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18AD5D62-5E4D-42A4-A082-F54B5E17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AA699F6-1BC1-4B00-AADA-1313B4E2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C67E431-AD65-4FB8-9FBA-5B431B9A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65587F9-026C-4F5B-BF56-DB6B30F2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B03BE62-5B7E-4764-85CC-60AFFD6F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37E713-4666-419E-9F87-5336C608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D133C56E-3F55-4A8E-AAA8-2C02528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2DECEA1-38BB-455F-9C09-E881464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497508EC-309F-4E78-BD11-C3ED440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6E13D1F-510E-4840-BB5D-829D921A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AAF3D2D-797D-455D-B718-8CF4FCCC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FD7EA1CC-2D82-417D-BC7F-B93D91E5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4475ECAB-CA86-45CB-8577-2CF6C318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6E29302B-5363-434A-BF83-37EC9EF25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D4CD2D3B-9304-4281-BA82-F5D95D46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722D764-3271-4F2D-967F-A29599F3E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A62DECAB-94A2-4417-97BB-CC11E161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5A37134-2EF5-4298-AFFF-5F9796BB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1C672FC2-1EC0-4B89-87D0-E230D400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343FCC88-C383-4504-B408-AA0DF655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2E9615B-722A-4890-B621-A6A6586C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334EC75-3107-47EC-8401-993A87EC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EAE4611-B05D-4767-999A-8D424144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D0941CBB-FC85-40BE-A17A-CA578464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AC38974-6243-43FE-A834-D02BF3EA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62DAB40-1C97-418C-ACBB-8FAB299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C92C8D1-6D41-4121-B4AB-28E20579C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A999B5BB-15EB-427E-A3CD-1059BC11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692998F1-3791-48D8-BC71-8E7219EA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49E8FD8F-628C-4D05-B780-C6DBE34E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C34934C-B9BA-45E8-A2D0-02158EC9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571B107-DE68-4E3A-8214-384D3AE0F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3F8C8B27-F0EA-4B6A-93A7-222970BC6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622D0F8-13CB-46EC-AC9A-9269A847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E116A03-17A1-4131-B4A7-0150CA0B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1C9A2780-B5EA-445C-9962-D89338F4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7A07042C-2701-4BFF-991C-6B3518145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3941E47C-C919-4D68-B67F-5C443378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171581C7-7A56-4455-965C-0FE7B07A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15D57DA-77FE-469E-8AAB-A4921EC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8BD33EF-2044-4776-8D9B-FDF4F697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991E98FB-7B9D-4E8C-9926-8AD4E9B5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E2446C2-FB4F-4CDE-971B-C7D6373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EA2D9C4D3D831E8625844F006B426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ht="22.5" customHeight="1" x14ac:dyDescent="0.25">
      <c r="A8" s="5">
        <v>2020</v>
      </c>
      <c r="B8" s="6">
        <v>44136</v>
      </c>
      <c r="C8" s="6">
        <v>44165</v>
      </c>
      <c r="D8" s="5" t="s">
        <v>63</v>
      </c>
      <c r="E8" s="5" t="s">
        <v>73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74</v>
      </c>
      <c r="N8" s="5" t="s">
        <v>75</v>
      </c>
      <c r="O8" s="5" t="s">
        <v>76</v>
      </c>
      <c r="P8" s="5" t="s">
        <v>78</v>
      </c>
      <c r="Q8" s="7">
        <v>0</v>
      </c>
      <c r="R8" s="5" t="s">
        <v>70</v>
      </c>
      <c r="S8" s="8" t="s">
        <v>77</v>
      </c>
      <c r="T8" s="5" t="s">
        <v>71</v>
      </c>
      <c r="U8" s="6">
        <v>44205</v>
      </c>
      <c r="V8" s="6">
        <v>44205</v>
      </c>
      <c r="W8" s="5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2018-06-16T16:20:50Z</dcterms:created>
  <dcterms:modified xsi:type="dcterms:W3CDTF">2021-01-10T06:56:19Z</dcterms:modified>
</cp:coreProperties>
</file>