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NOVIEMBRE\84\NO APLICA--falta\"/>
    </mc:Choice>
  </mc:AlternateContent>
  <xr:revisionPtr revIDLastSave="0" documentId="13_ncr:1_{5372D6CC-DC75-4CC4-83C3-0A83672DD34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<sst xmlns="http://schemas.openxmlformats.org/spreadsheetml/2006/main" count="127" uniqueCount="86">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</sst>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44175</v>
      </c>
      <c r="AA8" s="2">
        <v>44175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2021-03-23T23:15:07Z</dcterms:modified>
</cp:coreProperties>
</file>