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<sst xmlns="http://schemas.openxmlformats.org/spreadsheetml/2006/main" count="85" uniqueCount="66">
  <si>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</si>
  <si>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</si>
  <si>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</si>
  <si>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</si>
  <si>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</si>
  <si>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</si>
  <si>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</si>
  <si>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</si>
  <si>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</si>
  <si>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</si>
  <si>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</si>
  <si>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</si>
  <si>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</si>
  <si>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</si>
  <si>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</si>
  <si>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</si>
  <si>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</si>
  <si>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</si>
  <si>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</si>
  <si>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</si>
  <si>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</si>
  <si>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</si>
  <si>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</si>
  <si>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</si>
  <si>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</si>
  <si>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</si>
  <si>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</si>
  <si>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</si>
  <si>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</si>
  <si>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</si>
  <si>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</si>
  <si>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</si>
  <si>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</si>
  <si>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</si>
  <si>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</si>
  <si>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</si>
  <si>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</si>
  <si>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</si>
  <si>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</si>
  <si>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</si>
  <si>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</si>
  <si>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</si>
  <si>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</si>
  <si>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</si>
  <si>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</si>
  <si>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</si>
  <si>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</si>
  <si>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</si>
  <si>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</si>
  <si>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</si>
  <si>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</si>
  <si>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</si>
  <si>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</si>
  <si>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</si>
  <si>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</si>
  <si>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</si>
  <si>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</si>
  <si>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</si>
  <si>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</si>
  <si>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</si>
  <si>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</si>
  <si>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</si>
  <si>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</si>
  <si>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http://www.cegaipslp.org.mx/HV2019.nsf/nombre_de_la_vista/89163B03395B108B8625839B0050BAAC/$File/NO+SE+GENERO.docx</t>
  </si>
  <si>
    <t xml:space="preserve">DIRECCION DE ADMINISTRACION Y FINANZAS </t>
  </si>
  <si>
    <t xml:space="preserve">LA LEY DE DONACIÓN Y TRASPLANTE DE ÓRGANOS, TEJIDOS Y CELULAS PARA EL ESTADO DE SAN LUIS POTOSI NO FACULTA AL CENTRO ESTATAL DE TRASPLANTES PARA DESARROLLAR PROGRAMAS SOCIALES SIN LA APROBACIÓN DE LA JUNTA DE GOBIERNO DE ACUERDO A LO ESTABLECIDO EN EL ARTÍCULO 19 FRACCIÓN VIII. EN ESTE MES NO SE REALIZARON PROPUESTAS DE PROGRAMAS DE NINGÚN TIPO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</si>
</sst>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44166</v>
      </c>
      <c r="C8" s="4">
        <v>44196</v>
      </c>
      <c r="D8" s="3" t="s">
        <v>62</v>
      </c>
      <c r="E8" s="3" t="s">
        <v>62</v>
      </c>
      <c r="F8" s="3">
        <v>1</v>
      </c>
      <c r="G8" s="5" t="s">
        <v>63</v>
      </c>
      <c r="H8" s="6" t="s">
        <v>64</v>
      </c>
      <c r="I8" s="4">
        <v>44206</v>
      </c>
      <c r="J8" s="4">
        <v>44206</v>
      </c>
      <c r="K8" s="3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2018-06-16T16:23:51Z</dcterms:created>
  <dcterms:modified xsi:type="dcterms:W3CDTF">2021-01-10T06:31:51Z</dcterms:modified>
</cp:coreProperties>
</file>