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TR 90\JUNIO ART 90 POR ENVIAR ENERO\"/>
    </mc:Choice>
  </mc:AlternateContent>
  <xr:revisionPtr revIDLastSave="0" documentId="13_ncr:1_{9563248A-9A17-4494-84C9-67E577CE07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<sst xmlns="http://schemas.openxmlformats.org/spreadsheetml/2006/main" count="71" uniqueCount="55">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</sst>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2020</v>
      </c>
      <c r="B8" s="3">
        <v>43983</v>
      </c>
      <c r="C8" s="3">
        <v>44012</v>
      </c>
      <c r="D8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s="2" t="s">
        <v>52</v>
      </c>
      <c r="M8" t="s">
        <v>53</v>
      </c>
      <c r="N8" s="3">
        <v>44146</v>
      </c>
      <c r="O8" s="3">
        <v>44146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9:J201" xr:uid="{00000000-0002-0000-0000-000000000000}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2020-11-11T19:28:03Z</dcterms:modified>
</cp:coreProperties>
</file>