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E9585FB1-1CCF-4CDF-B7CE-B7619E1258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<sst xmlns="http://schemas.openxmlformats.org/spreadsheetml/2006/main" count="110" uniqueCount="78">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</sst>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44105</v>
      </c>
      <c r="C8" s="2">
        <v>44135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44145</v>
      </c>
      <c r="W8" s="4">
        <v>44145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2018-06-16T16:20:52Z</dcterms:created>
  <dcterms:modified xsi:type="dcterms:W3CDTF">2020-11-10T19:42:30Z</dcterms:modified>
</cp:coreProperties>
</file>