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<sst xmlns="http://schemas.openxmlformats.org/spreadsheetml/2006/main" count="332" uniqueCount="228">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</sst>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10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44105</v>
      </c>
      <c r="C8" s="4">
        <v>44135</v>
      </c>
      <c r="D8" s="2" t="s">
        <v>226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4">
        <v>44105</v>
      </c>
      <c r="O8" s="4">
        <v>44135</v>
      </c>
      <c r="P8" s="3" t="s">
        <v>211</v>
      </c>
      <c r="Q8" s="3" t="s">
        <v>212</v>
      </c>
      <c r="R8" s="3">
        <v>3502</v>
      </c>
      <c r="S8" s="3" t="s">
        <v>227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220</v>
      </c>
      <c r="AB8" s="2" t="s">
        <v>221</v>
      </c>
      <c r="AC8" s="3" t="s">
        <v>119</v>
      </c>
      <c r="AD8" s="3" t="s">
        <v>215</v>
      </c>
      <c r="AE8" s="2" t="s">
        <v>222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223</v>
      </c>
      <c r="AK8" s="3">
        <v>3</v>
      </c>
      <c r="AL8" s="2" t="s">
        <v>223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224</v>
      </c>
      <c r="AR8" s="2" t="s">
        <v>221</v>
      </c>
      <c r="AS8" s="4">
        <v>44142</v>
      </c>
      <c r="AT8" s="4">
        <v>44142</v>
      </c>
      <c r="AU8" s="3"/>
    </row>
    <row r="9" spans="1:47" x14ac:dyDescent="0.25">
      <c r="A9" s="3">
        <v>2020</v>
      </c>
      <c r="B9" s="4">
        <v>44105</v>
      </c>
      <c r="C9" s="4">
        <v>44135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4">
        <v>44105</v>
      </c>
      <c r="O9" s="4">
        <v>44135</v>
      </c>
      <c r="P9" s="3" t="s">
        <v>218</v>
      </c>
      <c r="Q9" s="3" t="s">
        <v>212</v>
      </c>
      <c r="R9" s="3">
        <v>855</v>
      </c>
      <c r="S9" s="3" t="s">
        <v>227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220</v>
      </c>
      <c r="AB9" s="2" t="s">
        <v>221</v>
      </c>
      <c r="AC9" s="3" t="s">
        <v>119</v>
      </c>
      <c r="AD9" s="3" t="s">
        <v>215</v>
      </c>
      <c r="AE9" s="2" t="s">
        <v>222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223</v>
      </c>
      <c r="AK9" s="3">
        <v>3</v>
      </c>
      <c r="AL9" s="2" t="s">
        <v>223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224</v>
      </c>
      <c r="AR9" s="2" t="s">
        <v>221</v>
      </c>
      <c r="AS9" s="4">
        <v>44142</v>
      </c>
      <c r="AT9" s="4">
        <v>44142</v>
      </c>
      <c r="AU9" s="3"/>
    </row>
    <row r="10" spans="1:47" x14ac:dyDescent="0.25">
      <c r="A10" s="3">
        <v>2020</v>
      </c>
      <c r="B10" s="4">
        <v>44105</v>
      </c>
      <c r="C10" s="4">
        <v>44135</v>
      </c>
      <c r="D10" s="2" t="s">
        <v>225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4">
        <v>44105</v>
      </c>
      <c r="O10" s="4">
        <v>44135</v>
      </c>
      <c r="P10" s="3" t="s">
        <v>219</v>
      </c>
      <c r="Q10" s="3" t="s">
        <v>212</v>
      </c>
      <c r="R10" s="3">
        <v>4118</v>
      </c>
      <c r="S10" s="3" t="s">
        <v>227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220</v>
      </c>
      <c r="AB10" s="2" t="s">
        <v>221</v>
      </c>
      <c r="AC10" s="3" t="s">
        <v>119</v>
      </c>
      <c r="AD10" s="3" t="s">
        <v>215</v>
      </c>
      <c r="AE10" s="2" t="s">
        <v>222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223</v>
      </c>
      <c r="AK10" s="3">
        <v>3</v>
      </c>
      <c r="AL10" s="2" t="s">
        <v>223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224</v>
      </c>
      <c r="AR10" s="2" t="s">
        <v>221</v>
      </c>
      <c r="AS10" s="4">
        <v>44142</v>
      </c>
      <c r="AT10" s="4">
        <v>44142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2020-11-07T20:39:08Z</dcterms:modified>
</cp:coreProperties>
</file>