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Trasparencia 2020\Lily\TRANSPARENCIA LILY 2020\12.- DICIEMBRE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<sst xmlns="http://schemas.openxmlformats.org/spreadsheetml/2006/main" count="48" uniqueCount="43">
  <si>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</si>
  <si>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</si>
  <si>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</si>
  <si>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</si>
  <si>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</si>
  <si>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</si>
  <si>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</si>
  <si>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</si>
  <si>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</si>
  <si>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</si>
  <si>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</si>
  <si>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</si>
  <si>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</si>
  <si>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</si>
  <si>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</si>
  <si>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</si>
  <si>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</si>
  <si>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</si>
  <si>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</si>
  <si>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</si>
  <si>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</si>
  <si>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</si>
  <si>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</si>
  <si>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</si>
  <si>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</si>
  <si>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</si>
  <si>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</si>
  <si>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</si>
  <si>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</si>
  <si>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</si>
  <si>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</si>
  <si>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</si>
  <si>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</si>
  <si>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</si>
  <si>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</si>
  <si>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</si>
  <si>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</si>
  <si>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</si>
  <si>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</si>
  <si>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</si>
  <si>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INFORME DE AVANCES FISICO Y FINANCIEROS DE OBRAS Y ACCIONES Y ADECUACIÓN DEL POA 2020</t>
  </si>
  <si>
    <t>ACTA DE CONSEJO DE DESARROLLO SOCIAL NO. 20/CDSM/2019-2021</t>
  </si>
  <si>
    <t>http://www.cegaipslp.org.mx/HV2020Tres.nsf/nombre_de_la_vista/0DF72AA467CF526E862586A40070C7DA/$File/ACTA+20-CDSM-2018-2021+DICIEMBRE.pdf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</si>
</sst>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DF72AA467CF526E862586A40070C7DA/$File/ACTA+20-CDSM-2018-2021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5">
        <v>2020</v>
      </c>
      <c r="B8" s="6">
        <v>44166</v>
      </c>
      <c r="C8" s="6">
        <v>44196</v>
      </c>
      <c r="D8" s="5" t="s">
        <v>38</v>
      </c>
      <c r="E8" s="6">
        <v>44174</v>
      </c>
      <c r="F8" s="5" t="s">
        <v>40</v>
      </c>
      <c r="G8" s="7" t="s">
        <v>42</v>
      </c>
      <c r="H8" s="5" t="s">
        <v>39</v>
      </c>
      <c r="I8" s="6">
        <v>44281</v>
      </c>
      <c r="J8" s="6">
        <v>44281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2021-03-26T20:32:40Z</dcterms:modified>
</cp:coreProperties>
</file>