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<sst xmlns="http://schemas.openxmlformats.org/spreadsheetml/2006/main" count="50" uniqueCount="44">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</sst>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44145</v>
      </c>
      <c r="J8" s="2">
        <v>44145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2020-11-10T20:41:17Z</dcterms:modified>
</cp:coreProperties>
</file>