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<sst xmlns="http://schemas.openxmlformats.org/spreadsheetml/2006/main" count="103" uniqueCount="88">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</sst>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44136</v>
      </c>
      <c r="C8" s="2">
        <v>44165</v>
      </c>
      <c r="D8" s="5">
        <v>44136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44166</v>
      </c>
      <c r="O8" s="2">
        <v>44166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2020-12-02T02:06:21Z</dcterms:modified>
</cp:coreProperties>
</file>