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RZO 2020\"/>
    </mc:Choice>
  </mc:AlternateContent>
  <xr:revisionPtr revIDLastSave="0" documentId="13_ncr:1_{81632667-CF4F-4B43-BA87-ACFD7CAC94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<sst xmlns="http://schemas.openxmlformats.org/spreadsheetml/2006/main" count="121" uniqueCount="87">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</sst>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2">
        <v>43891</v>
      </c>
      <c r="C8" s="2">
        <v>43921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43954</v>
      </c>
      <c r="Y8" s="2">
        <v>43924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2020-04-03T17:46:10Z</dcterms:modified>
</cp:coreProperties>
</file>