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ENERO 2020 Y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<sst xmlns="http://schemas.openxmlformats.org/spreadsheetml/2006/main" count="74" uniqueCount="65">
  <si>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</si>
  <si>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</si>
  <si>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</si>
  <si>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</si>
  <si>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</si>
  <si>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</si>
  <si>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</si>
  <si>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</si>
  <si>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</si>
  <si>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</si>
  <si>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</si>
  <si>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</si>
  <si>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</si>
  <si>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</si>
  <si>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</si>
  <si>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</si>
  <si>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</si>
  <si>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</si>
  <si>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</si>
  <si>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</si>
  <si>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</si>
  <si>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</si>
  <si>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</si>
  <si>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</si>
  <si>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</si>
  <si>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</si>
  <si>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</si>
  <si>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</si>
  <si>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</si>
  <si>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</si>
  <si>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</si>
  <si>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</si>
  <si>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</si>
  <si>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</si>
  <si>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</si>
  <si>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</si>
  <si>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</si>
  <si>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</si>
  <si>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</si>
  <si>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</si>
  <si>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</si>
  <si>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</si>
  <si>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</si>
  <si>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</si>
  <si>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</si>
  <si>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</si>
  <si>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</si>
  <si>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</si>
  <si>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</si>
  <si>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</si>
  <si>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</si>
  <si>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</si>
  <si>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</si>
  <si>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</si>
  <si>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</si>
  <si>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</si>
  <si>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</si>
  <si>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</si>
  <si>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</si>
  <si>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HUBO ACTAS Y RESOLUCIONES DEL COMITÉ DE TRANSPARENCIA YA QUE NO HUBO SESION DURANTE EL MES DE ENERO, NO HUBO SOLICITUDES VIA INFOMEX TAMPOCO VIA CORREO</t>
  </si>
  <si>
    <t>DURANTE ESTE MES DE ENERO DE 2020 NO LLEGO A LA PLATAFORMA DE INFOMEX SOLICITUD DE INFORMACION TAMPOCO VÍA CORREO A LAS INSTALACIONES DEL H. AYUNTAMIENTO, POR ENDE NO HAY FOLIO DE SOLICITUD</t>
  </si>
  <si>
    <t>NÚMERO 0</t>
  </si>
  <si>
    <t>DEBIDO A QUE NO LLEGO SOLICITUD DE INFORMACIÓN DURANTE EL MES DE ENERO DEL 2020 NO HUBO AREA QUE GENERARA RESPUESTA</t>
  </si>
  <si>
    <t>UNIDAD DE TRANSPARENCIA</t>
  </si>
  <si>
    <t>http://www.cegaipslp.org.mx/HV2020Tres.nsf/nombre_de_la_vista/B5FB6B8C9FAFE31D8625868B00734289/$File/HIPERVINCULO+A+LA+RESOLUCIÓN.pdf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</si>
</sst>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5FB6B8C9FAFE31D8625868B00734289/$File/HIPERVINCULO+A+LA+RESOLU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2020</v>
      </c>
      <c r="B8" s="6">
        <v>43831</v>
      </c>
      <c r="C8" s="6">
        <v>43861</v>
      </c>
      <c r="D8" s="5">
        <v>0</v>
      </c>
      <c r="E8" s="5" t="s">
        <v>59</v>
      </c>
      <c r="F8" s="5" t="s">
        <v>60</v>
      </c>
      <c r="G8" s="5" t="s">
        <v>61</v>
      </c>
      <c r="H8" s="5" t="s">
        <v>62</v>
      </c>
      <c r="L8" s="7" t="s">
        <v>64</v>
      </c>
      <c r="M8" s="5" t="s">
        <v>63</v>
      </c>
      <c r="N8" s="6">
        <v>43867</v>
      </c>
      <c r="O8" s="6">
        <v>43867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2018-06-16T16:22:55Z</dcterms:created>
  <dcterms:modified xsi:type="dcterms:W3CDTF">2021-03-01T20:56:58Z</dcterms:modified>
</cp:coreProperties>
</file>