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35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<sst xmlns="http://schemas.openxmlformats.org/spreadsheetml/2006/main" count="48" uniqueCount="42">
  <si>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</si>
  <si>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</si>
  <si>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</si>
  <si>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</si>
  <si>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</si>
  <si>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</si>
  <si>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</si>
  <si>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</si>
  <si>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</si>
  <si>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</si>
  <si>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</si>
  <si>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</si>
  <si>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</si>
  <si>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</si>
  <si>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</si>
  <si>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</si>
  <si>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</si>
  <si>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</si>
  <si>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</si>
  <si>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</si>
  <si>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</si>
  <si>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</si>
  <si>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</si>
  <si>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</si>
  <si>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</si>
  <si>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</si>
  <si>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</si>
  <si>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</si>
  <si>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</si>
  <si>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</si>
  <si>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</si>
  <si>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</si>
  <si>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</si>
  <si>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</si>
  <si>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</si>
  <si>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</si>
  <si>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</si>
  <si>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</si>
  <si>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</si>
  <si>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Técnica</t>
  </si>
  <si>
    <t>La Comisión Estatal del Agua, no se encuentra obligada a contar con un Consejo Consultivo, de acuerdo al artículo 9°, 10, 38, 39 y 40 de la Ley de Aguas para el Estado de San Luis Potosí y al 3 del Reglamento Interior.</t>
  </si>
  <si>
    <t>http://www.ceaslp.gob.mx/transparencia/lii1/2020/llaactassesiones.pdf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</si>
</sst>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La%20web\Users\Ngarcia\Desktop\2018%20MAYO%20CEGAIP\LTAIPSLPA84FLI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lii1/2020/llaactas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2020</v>
      </c>
      <c r="B8" s="3">
        <v>43983</v>
      </c>
      <c r="C8" s="3">
        <v>44012</v>
      </c>
      <c r="D8" t="s">
        <v>38</v>
      </c>
      <c r="E8" s="3">
        <v>44012</v>
      </c>
      <c r="F8" s="4" t="s">
        <v>40</v>
      </c>
      <c r="G8" s="5" t="s">
        <v>41</v>
      </c>
      <c r="H8" s="2" t="s">
        <v>39</v>
      </c>
      <c r="I8" s="3">
        <v>44014</v>
      </c>
      <c r="J8" s="3">
        <v>44014</v>
      </c>
      <c r="K8" s="4" t="s">
        <v>40</v>
      </c>
    </row>
    <row r="9" spans="1:11" x14ac:dyDescent="0.3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2020-07-03T00:54:14Z</dcterms:modified>
</cp:coreProperties>
</file>