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7 JULIO\FOR\"/>
    </mc:Choice>
  </mc:AlternateContent>
  <xr:revisionPtr revIDLastSave="0" documentId="8_{FE697229-085C-411F-B7A8-51800E20A6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<sst xmlns="http://schemas.openxmlformats.org/spreadsheetml/2006/main" count="84" uniqueCount="67">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</sst>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44013</v>
      </c>
      <c r="C8" s="4">
        <v>44043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44013</v>
      </c>
      <c r="N8" s="5" t="s">
        <v>65</v>
      </c>
      <c r="O8" s="3" t="s">
        <v>64</v>
      </c>
      <c r="P8" s="4">
        <v>44049</v>
      </c>
      <c r="Q8" s="4">
        <v>44049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2020-08-06T20:34:06Z</dcterms:modified>
</cp:coreProperties>
</file>