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2 FEBRER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<sst xmlns="http://schemas.openxmlformats.org/spreadsheetml/2006/main" count="108" uniqueCount="76">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</sst>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86.4" x14ac:dyDescent="0.3">
      <c r="A8" s="4">
        <v>2020</v>
      </c>
      <c r="B8" s="5">
        <v>43864</v>
      </c>
      <c r="C8" s="5">
        <v>43889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74</v>
      </c>
      <c r="S8" s="5">
        <v>43889</v>
      </c>
      <c r="T8" s="5">
        <v>43896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2020-04-27T02:12:25Z</dcterms:modified>
</cp:coreProperties>
</file>