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Transparencia-\"/>
    </mc:Choice>
  </mc:AlternateContent>
  <bookViews>
    <workbookView xWindow="1575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<sst xmlns="http://schemas.openxmlformats.org/spreadsheetml/2006/main" count="43" uniqueCount="38">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</sst>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44013</v>
      </c>
      <c r="C8" s="2">
        <v>44043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v>44055</v>
      </c>
      <c r="J8" s="2">
        <f>I8</f>
        <v>44055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2020-08-12T15:03:30Z</dcterms:modified>
</cp:coreProperties>
</file>