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diciembre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<sst xmlns="http://schemas.openxmlformats.org/spreadsheetml/2006/main" count="66" uniqueCount="57">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</sst>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7" t="s">
        <v>56</v>
      </c>
      <c r="F8">
        <v>1</v>
      </c>
      <c r="G8" t="s">
        <v>51</v>
      </c>
      <c r="H8" s="3">
        <v>44273</v>
      </c>
      <c r="I8" s="3">
        <f>H8</f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2021-03-18T15:35:51Z</dcterms:modified>
</cp:coreProperties>
</file>