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3.MARZO\OFICIALIA MAYOR\MARZO 2020\LTAIPSLP84XXIII -\"/>
    </mc:Choice>
  </mc:AlternateContent>
  <xr:revisionPtr revIDLastSave="0" documentId="13_ncr:1_{B6DC4AA0-5019-4899-9DE0-3500184332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<sst xmlns="http://schemas.openxmlformats.org/spreadsheetml/2006/main" count="95" uniqueCount="67">
  <si>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</si>
  <si>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</si>
  <si>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</si>
  <si>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</si>
  <si>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</si>
  <si>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</si>
  <si>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</si>
  <si>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</si>
  <si>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</si>
  <si>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</si>
  <si>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</si>
  <si>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</si>
  <si>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</si>
  <si>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</si>
  <si>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</si>
  <si>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</si>
  <si>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</si>
  <si>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</si>
  <si>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</si>
  <si>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</si>
  <si>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</si>
  <si>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</si>
  <si>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</si>
  <si>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</si>
  <si>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</si>
  <si>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</si>
  <si>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</si>
  <si>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</si>
  <si>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</si>
  <si>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</si>
  <si>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</si>
  <si>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</si>
  <si>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</si>
  <si>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</si>
  <si>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</si>
  <si>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</si>
  <si>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</si>
  <si>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</si>
  <si>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</si>
  <si>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</si>
  <si>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</si>
  <si>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</si>
  <si>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</si>
  <si>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</si>
  <si>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</si>
  <si>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</si>
  <si>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</si>
  <si>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</si>
  <si>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</si>
  <si>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</si>
  <si>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</si>
  <si>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</si>
  <si>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</si>
  <si>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</si>
  <si>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</si>
  <si>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</si>
  <si>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</si>
  <si>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</si>
  <si>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</si>
  <si>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</si>
  <si>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</si>
  <si>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</si>
  <si>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</si>
  <si>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</si>
  <si>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</si>
  <si>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en este mes no hubo sanciones administrativas</t>
  </si>
  <si>
    <t>http://www.cegaipslp.org.mx/HV2020Tres.nsf/nombre_de_la_vista/CE8AAEF3845BDA57862586590022719E/$File/FICHA+TECNICA+DE+INFORMACIÓN+SANCIONES+ADMINISTRATIVAS+A+SERVIDORES.docx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</si>
</sst>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E8AAEF3845BDA57862586590022719E/$File/FICHA+TECNICA+DE+INFORMACI&#211;N+SANCIONES+ADMINISTRATIVAS+A+SERVIDORES.docx" TargetMode="External"/><Relationship Id="rId1" Type="http://schemas.openxmlformats.org/officeDocument/2006/relationships/hyperlink" Target="http://www.cegaipslp.org.mx/HV2020Tres.nsf/nombre_de_la_vista/CE8AAEF3845BDA57862586590022719E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>
        <v>44206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44206</v>
      </c>
      <c r="V8" s="3">
        <v>44206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S8" r:id="rId1" xr:uid="{B7E2B9FA-026D-4845-945A-85EB97E28C5E}"/>
    <hyperlink ref="R8" r:id="rId2" xr:uid="{F27A41CF-9C14-4EC2-BBCE-675DF88F9ED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2018-06-16T16:23:38Z</dcterms:created>
  <dcterms:modified xsi:type="dcterms:W3CDTF">2021-01-10T06:17:05Z</dcterms:modified>
</cp:coreProperties>
</file>