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 5\Desktop\"/>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<sst xmlns="http://schemas.openxmlformats.org/spreadsheetml/2006/main" count="264" uniqueCount="199">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</sst>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Q8" sqref="A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43952</v>
      </c>
      <c r="C8" s="2">
        <v>43982</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43986</v>
      </c>
      <c r="AN8" s="2">
        <v>43986</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2020-06-07T17:30:50Z</dcterms:modified>
</cp:coreProperties>
</file>