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6354127B-E271-48CA-A192-ED1CAF780FD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<sst xmlns="http://schemas.openxmlformats.org/spreadsheetml/2006/main" count="110" uniqueCount="78">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</sst>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43983</v>
      </c>
      <c r="C8" s="2">
        <v>44012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44027</v>
      </c>
      <c r="W8" s="2">
        <v>44027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2020-07-15T18:40:41Z</dcterms:modified>
</cp:coreProperties>
</file>