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11\"/>
    </mc:Choice>
  </mc:AlternateContent>
  <bookViews>
    <workbookView xWindow="5625" yWindow="0" windowWidth="36720" windowHeight="158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<sst xmlns="http://schemas.openxmlformats.org/spreadsheetml/2006/main" count="464" uniqueCount="259">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</sst>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45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E2" workbookViewId="0">
      <selection activeCell="AE8" sqref="AE8:AF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 s="20">
        <v>2020</v>
      </c>
      <c r="B8" s="24">
        <v>43922</v>
      </c>
      <c r="C8" s="24">
        <v>43951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258</v>
      </c>
      <c r="AE8" s="24">
        <v>43616</v>
      </c>
      <c r="AF8" s="24">
        <v>43951</v>
      </c>
      <c r="AG8" s="3" t="s">
        <v>246</v>
      </c>
    </row>
    <row r="9" spans="1:33" ht="30" x14ac:dyDescent="0.25">
      <c r="A9" s="20">
        <v>2020</v>
      </c>
      <c r="B9" s="24">
        <v>43922</v>
      </c>
      <c r="C9" s="24">
        <v>43951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258</v>
      </c>
      <c r="AE9" s="24">
        <v>43616</v>
      </c>
      <c r="AF9" s="24">
        <v>43951</v>
      </c>
      <c r="AG9" s="3" t="s">
        <v>246</v>
      </c>
    </row>
    <row r="10" spans="1:33" ht="30" x14ac:dyDescent="0.25">
      <c r="A10" s="20">
        <v>2020</v>
      </c>
      <c r="B10" s="24">
        <v>43922</v>
      </c>
      <c r="C10" s="24">
        <v>43951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258</v>
      </c>
      <c r="AE10" s="24">
        <v>43616</v>
      </c>
      <c r="AF10" s="24">
        <v>43951</v>
      </c>
      <c r="AG10" s="3" t="s">
        <v>246</v>
      </c>
    </row>
    <row r="11" spans="1:33" ht="30" x14ac:dyDescent="0.25">
      <c r="A11" s="20">
        <v>2020</v>
      </c>
      <c r="B11" s="24">
        <v>43922</v>
      </c>
      <c r="C11" s="24">
        <v>43951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258</v>
      </c>
      <c r="AE11" s="24">
        <v>43616</v>
      </c>
      <c r="AF11" s="24">
        <v>43951</v>
      </c>
      <c r="AG11" s="3" t="s">
        <v>246</v>
      </c>
    </row>
    <row r="12" spans="1:33" ht="30" x14ac:dyDescent="0.25">
      <c r="A12" s="20">
        <v>2020</v>
      </c>
      <c r="B12" s="24">
        <v>43922</v>
      </c>
      <c r="C12" s="24">
        <v>43951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258</v>
      </c>
      <c r="AE12" s="24">
        <v>43616</v>
      </c>
      <c r="AF12" s="24">
        <v>43951</v>
      </c>
      <c r="AG12" s="3" t="s">
        <v>246</v>
      </c>
    </row>
    <row r="13" spans="1:33" ht="30" x14ac:dyDescent="0.25">
      <c r="A13" s="20">
        <v>2020</v>
      </c>
      <c r="B13" s="24">
        <v>43922</v>
      </c>
      <c r="C13" s="24">
        <v>43951</v>
      </c>
      <c r="D13" t="s">
        <v>83</v>
      </c>
      <c r="E13" s="3" t="s">
        <v>251</v>
      </c>
      <c r="F13" s="3" t="s">
        <v>252</v>
      </c>
      <c r="G13" s="3" t="s">
        <v>252</v>
      </c>
      <c r="H13" s="9" t="s">
        <v>253</v>
      </c>
      <c r="I13" s="3" t="s">
        <v>254</v>
      </c>
      <c r="J13" s="3" t="s">
        <v>255</v>
      </c>
      <c r="K13" s="3" t="s">
        <v>256</v>
      </c>
      <c r="L13" s="3" t="s">
        <v>94</v>
      </c>
      <c r="M13" s="5">
        <v>17908.66</v>
      </c>
      <c r="N13" s="3" t="s">
        <v>257</v>
      </c>
      <c r="O13" s="5">
        <v>17908.66</v>
      </c>
      <c r="P13" s="3" t="s">
        <v>242</v>
      </c>
      <c r="Q13" s="6">
        <v>1</v>
      </c>
      <c r="R13" s="3">
        <v>1</v>
      </c>
    </row>
    <row r="24" spans="32:32" x14ac:dyDescent="0.25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28515625" bestFit="1" customWidth="1"/>
    <col min="2" max="2" width="59.85546875" bestFit="1" customWidth="1"/>
    <col min="3" max="3" width="58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248</v>
      </c>
      <c r="C4" s="14" t="s">
        <v>248</v>
      </c>
      <c r="D4" s="14" t="s">
        <v>248</v>
      </c>
      <c r="E4" s="14" t="s">
        <v>248</v>
      </c>
      <c r="F4" s="14" t="s">
        <v>248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249</v>
      </c>
      <c r="C4" s="15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 x14ac:dyDescent="0.25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 x14ac:dyDescent="0.25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 x14ac:dyDescent="0.25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 x14ac:dyDescent="0.25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 x14ac:dyDescent="0.25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 x14ac:dyDescent="0.25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 x14ac:dyDescent="0.25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247</v>
      </c>
      <c r="C4" s="12" t="s">
        <v>247</v>
      </c>
      <c r="D4" s="12" t="s">
        <v>247</v>
      </c>
      <c r="E4" s="12" t="s">
        <v>247</v>
      </c>
      <c r="F4" s="12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s="16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1" t="s">
        <v>250</v>
      </c>
      <c r="C4" s="11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2018-06-16T16:21:27Z</dcterms:created>
  <dcterms:modified xsi:type="dcterms:W3CDTF">2020-05-27T21:17:47Z</dcterms:modified>
</cp:coreProperties>
</file>