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<sst xmlns="http://schemas.openxmlformats.org/spreadsheetml/2006/main" count="123" uniqueCount="88">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</sst>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43922</v>
      </c>
      <c r="C8" s="2">
        <v>43951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43951</v>
      </c>
      <c r="O8" s="2">
        <v>43951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43999</v>
      </c>
      <c r="AA8" s="2">
        <v>43999</v>
      </c>
      <c r="AB8" s="4" t="s">
        <v>86</v>
      </c>
    </row>
    <row r="9" spans="1:28" x14ac:dyDescent="0.25">
      <c r="C9">
        <v>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2020-06-18T14:42:48Z</dcterms:modified>
</cp:coreProperties>
</file>