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<sst xmlns="http://schemas.openxmlformats.org/spreadsheetml/2006/main" count="99" uniqueCount="81">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</sst>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44044</v>
      </c>
      <c r="C8" s="4">
        <v>44074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6">
        <v>44083</v>
      </c>
      <c r="O8" s="7" t="s">
        <v>80</v>
      </c>
      <c r="P8" s="7" t="s">
        <v>80</v>
      </c>
      <c r="Q8" s="3" t="s">
        <v>69</v>
      </c>
      <c r="R8" s="6">
        <v>44083</v>
      </c>
      <c r="S8" s="6">
        <v>44083</v>
      </c>
      <c r="T8" s="3" t="s">
        <v>79</v>
      </c>
    </row>
    <row r="11" spans="1:20" x14ac:dyDescent="0.25">
      <c r="A11" s="11"/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2020-09-10T00:41:42Z</dcterms:modified>
</cp:coreProperties>
</file>