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ENERO\FRACCIÓN XLI D\"/>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<sst xmlns="http://schemas.openxmlformats.org/spreadsheetml/2006/main" count="968" uniqueCount="256">
  <si>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</si>
  <si>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</si>
  <si>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</si>
  <si>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</si>
  <si>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</si>
  <si>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</si>
  <si>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</si>
  <si>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</si>
  <si>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</si>
  <si>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</si>
  <si>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</si>
  <si>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</si>
  <si>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</si>
  <si>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</si>
  <si>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</si>
  <si>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</si>
  <si>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</si>
  <si>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</si>
  <si>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</si>
  <si>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</si>
  <si>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</si>
  <si>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</si>
  <si>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</si>
  <si>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</si>
  <si>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</si>
  <si>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</si>
  <si>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</si>
  <si>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</si>
  <si>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</si>
  <si>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</si>
  <si>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</si>
  <si>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</si>
  <si>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</si>
  <si>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</si>
  <si>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</si>
  <si>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</si>
  <si>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</si>
  <si>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</si>
  <si>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</si>
  <si>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</si>
  <si>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</si>
  <si>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</si>
  <si>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</si>
  <si>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</si>
  <si>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</si>
  <si>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</si>
  <si>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</si>
  <si>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</si>
  <si>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</si>
  <si>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</si>
  <si>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</si>
  <si>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</si>
  <si>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</si>
  <si>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</si>
  <si>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</si>
  <si>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</si>
  <si>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</si>
  <si>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</si>
  <si>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</si>
  <si>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</si>
  <si>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</si>
  <si>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</si>
  <si>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</si>
  <si>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</si>
  <si>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</si>
  <si>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</si>
  <si>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</si>
  <si>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</si>
  <si>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</si>
  <si>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</si>
  <si>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</si>
  <si>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</si>
  <si>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</si>
  <si>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</si>
  <si>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</si>
  <si>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</si>
  <si>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</si>
  <si>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</si>
  <si>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</si>
  <si>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</si>
  <si>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</si>
  <si>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</si>
  <si>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</si>
  <si>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</si>
  <si>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</si>
  <si>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</si>
  <si>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</si>
  <si>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</si>
  <si>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</si>
  <si>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</si>
  <si>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</si>
  <si>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</si>
  <si>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</si>
  <si>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</si>
  <si>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</si>
  <si>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</si>
  <si>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</si>
  <si>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</si>
  <si>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</si>
  <si>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</si>
  <si>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</si>
  <si>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</si>
  <si>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</si>
  <si>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</si>
  <si>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</si>
  <si>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</si>
  <si>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</si>
  <si>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</si>
  <si>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</si>
  <si>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</si>
  <si>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</si>
  <si>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</si>
  <si>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</si>
  <si>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</si>
  <si>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</si>
  <si>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</si>
  <si>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</si>
  <si>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</si>
  <si>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</si>
  <si>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</si>
  <si>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</si>
  <si>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</si>
  <si>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</si>
  <si>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</si>
  <si>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</si>
  <si>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</si>
  <si>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</si>
  <si>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</si>
  <si>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</si>
  <si>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</si>
  <si>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</si>
  <si>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</si>
  <si>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</si>
  <si>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</si>
  <si>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</si>
  <si>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</si>
  <si>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</si>
  <si>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</si>
  <si>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</si>
  <si>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</si>
  <si>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</si>
  <si>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</si>
  <si>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</si>
  <si>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</si>
  <si>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</si>
  <si>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</si>
  <si>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</si>
  <si>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</si>
  <si>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</si>
  <si>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</si>
  <si>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</si>
  <si>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</si>
  <si>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</si>
  <si>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</si>
  <si>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</si>
  <si>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</si>
  <si>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</si>
  <si>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</si>
  <si>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</si>
  <si>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</si>
  <si>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</si>
  <si>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</si>
  <si>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</si>
  <si>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</si>
  <si>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</si>
  <si>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</si>
  <si>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</si>
  <si>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</si>
  <si>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</si>
  <si>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</si>
  <si>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</si>
  <si>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</si>
  <si>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</si>
  <si>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</si>
  <si>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</si>
  <si>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</si>
  <si>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</si>
  <si>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</si>
  <si>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</si>
  <si>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</si>
  <si>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</si>
  <si>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</si>
  <si>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</si>
  <si>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</si>
  <si>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</si>
  <si>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</si>
  <si>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</si>
  <si>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</si>
  <si>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</si>
  <si>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</si>
  <si>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</si>
  <si>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</si>
  <si>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</si>
  <si>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</si>
  <si>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</si>
  <si>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</si>
  <si>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</si>
  <si>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</si>
  <si>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</si>
  <si>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</si>
  <si>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</si>
  <si>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</si>
  <si>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</si>
  <si>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</si>
  <si>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</si>
  <si>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</si>
  <si>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</si>
  <si>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</si>
  <si>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</si>
  <si>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</si>
  <si>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</si>
  <si>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</si>
  <si>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</si>
  <si>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</si>
  <si>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</si>
  <si>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</si>
  <si>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</si>
  <si>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</si>
  <si>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</si>
  <si>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</si>
  <si>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</si>
  <si>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</si>
  <si>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</si>
  <si>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</si>
  <si>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</si>
  <si>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</si>
  <si>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</si>
  <si>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</si>
  <si>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</si>
  <si>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</si>
  <si>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</si>
  <si>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</si>
  <si>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</si>
  <si>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</si>
  <si>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</si>
  <si>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</si>
  <si>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</si>
  <si>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</si>
  <si>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</si>
  <si>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</si>
  <si>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</si>
  <si>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</si>
  <si>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</si>
  <si>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</si>
  <si>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</si>
  <si>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</si>
  <si>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</si>
  <si>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</si>
  <si>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</si>
  <si>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</si>
  <si>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</si>
  <si>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</si>
  <si>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</si>
  <si>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</si>
  <si>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http://www.cegaipslp.org.mx/webcegaip2018N2.nsf/nombre_de_la_vista/87A7C3A7F2B40F368625833E0058E04D/$File/oficio-información+inmobiliaria.pdf</t>
  </si>
  <si>
    <t>1.- Este formato corresponde al mes de Enero 2.-Titulo por el que se acredite la propiedad o pesesion del inmueble, referente a este punto: se encuentran en tamite de inscripcion las escrituras de los predios propiedad del Ayuntamiento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</si>
</sst>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43831</v>
      </c>
      <c r="C8" s="3">
        <v>43861</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v>0</v>
      </c>
      <c r="W8" t="s">
        <v>182</v>
      </c>
      <c r="X8" t="s">
        <v>186</v>
      </c>
      <c r="Y8" t="s">
        <v>188</v>
      </c>
      <c r="Z8" t="s">
        <v>251</v>
      </c>
      <c r="AA8" t="s">
        <v>252</v>
      </c>
      <c r="AB8">
        <v>0</v>
      </c>
      <c r="AC8" t="s">
        <v>250</v>
      </c>
      <c r="AD8" s="13" t="s">
        <v>254</v>
      </c>
      <c r="AE8" t="s">
        <v>253</v>
      </c>
      <c r="AF8" t="s">
        <v>253</v>
      </c>
      <c r="AG8" s="3">
        <v>44145</v>
      </c>
      <c r="AH8" s="3">
        <v>44145</v>
      </c>
      <c r="AI8" t="s">
        <v>255</v>
      </c>
    </row>
    <row r="9" spans="1:35" x14ac:dyDescent="0.25">
      <c r="A9" s="14">
        <v>2020</v>
      </c>
      <c r="B9" s="3">
        <v>43831</v>
      </c>
      <c r="C9" s="3">
        <v>43861</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v>0</v>
      </c>
      <c r="W9" t="s">
        <v>182</v>
      </c>
      <c r="X9" t="s">
        <v>186</v>
      </c>
      <c r="Y9" t="s">
        <v>188</v>
      </c>
      <c r="Z9" t="s">
        <v>251</v>
      </c>
      <c r="AA9" t="s">
        <v>252</v>
      </c>
      <c r="AB9">
        <v>0</v>
      </c>
      <c r="AC9" t="s">
        <v>250</v>
      </c>
      <c r="AD9" s="13" t="s">
        <v>254</v>
      </c>
      <c r="AE9" t="s">
        <v>253</v>
      </c>
      <c r="AF9" t="s">
        <v>253</v>
      </c>
      <c r="AG9" s="3">
        <v>44145</v>
      </c>
      <c r="AH9" s="3">
        <v>44145</v>
      </c>
      <c r="AI9" s="15" t="s">
        <v>255</v>
      </c>
    </row>
    <row r="10" spans="1:35" x14ac:dyDescent="0.25">
      <c r="A10" s="14">
        <v>2020</v>
      </c>
      <c r="B10" s="3">
        <v>43831</v>
      </c>
      <c r="C10" s="3">
        <v>43861</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v>0</v>
      </c>
      <c r="W10" t="s">
        <v>182</v>
      </c>
      <c r="X10" t="s">
        <v>186</v>
      </c>
      <c r="Y10" t="s">
        <v>188</v>
      </c>
      <c r="Z10" t="s">
        <v>251</v>
      </c>
      <c r="AA10" t="s">
        <v>252</v>
      </c>
      <c r="AB10">
        <v>0</v>
      </c>
      <c r="AC10" t="s">
        <v>250</v>
      </c>
      <c r="AD10" s="13" t="s">
        <v>254</v>
      </c>
      <c r="AE10" t="s">
        <v>253</v>
      </c>
      <c r="AF10" t="s">
        <v>253</v>
      </c>
      <c r="AG10" s="3">
        <v>44145</v>
      </c>
      <c r="AH10" s="3">
        <v>44145</v>
      </c>
      <c r="AI10" s="15" t="s">
        <v>255</v>
      </c>
    </row>
    <row r="11" spans="1:35" x14ac:dyDescent="0.25">
      <c r="A11" s="14">
        <v>2020</v>
      </c>
      <c r="B11" s="3">
        <v>43831</v>
      </c>
      <c r="C11" s="3">
        <v>43861</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v>0</v>
      </c>
      <c r="W11" t="s">
        <v>182</v>
      </c>
      <c r="X11" t="s">
        <v>186</v>
      </c>
      <c r="Y11" t="s">
        <v>188</v>
      </c>
      <c r="Z11" t="s">
        <v>251</v>
      </c>
      <c r="AA11" t="s">
        <v>252</v>
      </c>
      <c r="AB11">
        <v>0</v>
      </c>
      <c r="AC11" t="s">
        <v>250</v>
      </c>
      <c r="AD11" s="13" t="s">
        <v>254</v>
      </c>
      <c r="AE11" t="s">
        <v>253</v>
      </c>
      <c r="AF11" t="s">
        <v>253</v>
      </c>
      <c r="AG11" s="3">
        <v>44145</v>
      </c>
      <c r="AH11" s="3">
        <v>44145</v>
      </c>
      <c r="AI11" s="15" t="s">
        <v>255</v>
      </c>
    </row>
    <row r="12" spans="1:35" x14ac:dyDescent="0.25">
      <c r="A12" s="14">
        <v>2020</v>
      </c>
      <c r="B12" s="3">
        <v>43831</v>
      </c>
      <c r="C12" s="3">
        <v>43861</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v>0</v>
      </c>
      <c r="W12" t="s">
        <v>182</v>
      </c>
      <c r="X12" t="s">
        <v>186</v>
      </c>
      <c r="Y12" t="s">
        <v>188</v>
      </c>
      <c r="Z12" t="s">
        <v>251</v>
      </c>
      <c r="AA12" t="s">
        <v>252</v>
      </c>
      <c r="AB12">
        <v>0</v>
      </c>
      <c r="AC12" t="s">
        <v>250</v>
      </c>
      <c r="AD12" s="13" t="s">
        <v>254</v>
      </c>
      <c r="AE12" t="s">
        <v>253</v>
      </c>
      <c r="AF12" t="s">
        <v>253</v>
      </c>
      <c r="AG12" s="3">
        <v>44145</v>
      </c>
      <c r="AH12" s="3">
        <v>44145</v>
      </c>
      <c r="AI12" s="15" t="s">
        <v>255</v>
      </c>
    </row>
    <row r="13" spans="1:35" x14ac:dyDescent="0.25">
      <c r="A13" s="14">
        <v>2020</v>
      </c>
      <c r="B13" s="3">
        <v>43831</v>
      </c>
      <c r="C13" s="3">
        <v>43861</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v>0</v>
      </c>
      <c r="W13" t="s">
        <v>182</v>
      </c>
      <c r="X13" t="s">
        <v>186</v>
      </c>
      <c r="Y13" t="s">
        <v>188</v>
      </c>
      <c r="Z13" t="s">
        <v>251</v>
      </c>
      <c r="AA13" t="s">
        <v>252</v>
      </c>
      <c r="AB13">
        <v>0</v>
      </c>
      <c r="AC13" t="s">
        <v>250</v>
      </c>
      <c r="AD13" s="13" t="s">
        <v>254</v>
      </c>
      <c r="AE13" t="s">
        <v>253</v>
      </c>
      <c r="AF13" t="s">
        <v>253</v>
      </c>
      <c r="AG13" s="3">
        <v>44145</v>
      </c>
      <c r="AH13" s="3">
        <v>44145</v>
      </c>
      <c r="AI13" s="15" t="s">
        <v>255</v>
      </c>
    </row>
    <row r="14" spans="1:35" x14ac:dyDescent="0.25">
      <c r="A14" s="14">
        <v>2020</v>
      </c>
      <c r="B14" s="3">
        <v>43831</v>
      </c>
      <c r="C14" s="3">
        <v>43861</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v>0</v>
      </c>
      <c r="W14" t="s">
        <v>182</v>
      </c>
      <c r="X14" t="s">
        <v>186</v>
      </c>
      <c r="Y14" t="s">
        <v>188</v>
      </c>
      <c r="Z14" t="s">
        <v>251</v>
      </c>
      <c r="AA14" t="s">
        <v>252</v>
      </c>
      <c r="AB14">
        <v>0</v>
      </c>
      <c r="AC14" t="s">
        <v>250</v>
      </c>
      <c r="AD14" s="13" t="s">
        <v>254</v>
      </c>
      <c r="AE14" t="s">
        <v>253</v>
      </c>
      <c r="AF14" t="s">
        <v>253</v>
      </c>
      <c r="AG14" s="3">
        <v>44145</v>
      </c>
      <c r="AH14" s="3">
        <v>44145</v>
      </c>
      <c r="AI14" s="15" t="s">
        <v>255</v>
      </c>
    </row>
    <row r="15" spans="1:35" x14ac:dyDescent="0.25">
      <c r="A15" s="14">
        <v>2020</v>
      </c>
      <c r="B15" s="3">
        <v>43831</v>
      </c>
      <c r="C15" s="3">
        <v>43861</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v>0</v>
      </c>
      <c r="W15" t="s">
        <v>182</v>
      </c>
      <c r="X15" t="s">
        <v>186</v>
      </c>
      <c r="Y15" t="s">
        <v>188</v>
      </c>
      <c r="Z15" t="s">
        <v>251</v>
      </c>
      <c r="AA15" t="s">
        <v>252</v>
      </c>
      <c r="AB15">
        <v>0</v>
      </c>
      <c r="AC15" t="s">
        <v>250</v>
      </c>
      <c r="AD15" s="13" t="s">
        <v>254</v>
      </c>
      <c r="AE15" t="s">
        <v>253</v>
      </c>
      <c r="AF15" t="s">
        <v>253</v>
      </c>
      <c r="AG15" s="3">
        <v>44145</v>
      </c>
      <c r="AH15" s="3">
        <v>44145</v>
      </c>
      <c r="AI15" s="15" t="s">
        <v>255</v>
      </c>
    </row>
    <row r="16" spans="1:35" x14ac:dyDescent="0.25">
      <c r="A16" s="14">
        <v>2020</v>
      </c>
      <c r="B16" s="3">
        <v>43831</v>
      </c>
      <c r="C16" s="3">
        <v>43861</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v>0</v>
      </c>
      <c r="W16" t="s">
        <v>182</v>
      </c>
      <c r="X16" t="s">
        <v>186</v>
      </c>
      <c r="Y16" t="s">
        <v>188</v>
      </c>
      <c r="Z16" t="s">
        <v>251</v>
      </c>
      <c r="AA16" t="s">
        <v>252</v>
      </c>
      <c r="AB16">
        <v>0</v>
      </c>
      <c r="AC16" t="s">
        <v>250</v>
      </c>
      <c r="AD16" s="13" t="s">
        <v>254</v>
      </c>
      <c r="AE16" t="s">
        <v>253</v>
      </c>
      <c r="AF16" t="s">
        <v>253</v>
      </c>
      <c r="AG16" s="3">
        <v>44145</v>
      </c>
      <c r="AH16" s="3">
        <v>44145</v>
      </c>
      <c r="AI16" s="15" t="s">
        <v>255</v>
      </c>
    </row>
    <row r="17" spans="1:35" x14ac:dyDescent="0.25">
      <c r="A17" s="14">
        <v>2020</v>
      </c>
      <c r="B17" s="3">
        <v>43831</v>
      </c>
      <c r="C17" s="3">
        <v>43861</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v>0</v>
      </c>
      <c r="W17" t="s">
        <v>182</v>
      </c>
      <c r="X17" t="s">
        <v>186</v>
      </c>
      <c r="Y17" t="s">
        <v>188</v>
      </c>
      <c r="Z17" t="s">
        <v>251</v>
      </c>
      <c r="AA17" t="s">
        <v>252</v>
      </c>
      <c r="AB17">
        <v>0</v>
      </c>
      <c r="AC17" t="s">
        <v>250</v>
      </c>
      <c r="AD17" s="13" t="s">
        <v>254</v>
      </c>
      <c r="AE17" t="s">
        <v>253</v>
      </c>
      <c r="AF17" t="s">
        <v>253</v>
      </c>
      <c r="AG17" s="3">
        <v>44145</v>
      </c>
      <c r="AH17" s="3">
        <v>44145</v>
      </c>
      <c r="AI17" s="15" t="s">
        <v>255</v>
      </c>
    </row>
    <row r="18" spans="1:35" x14ac:dyDescent="0.25">
      <c r="A18" s="14">
        <v>2020</v>
      </c>
      <c r="B18" s="3">
        <v>43831</v>
      </c>
      <c r="C18" s="3">
        <v>43861</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v>0</v>
      </c>
      <c r="W18" t="s">
        <v>182</v>
      </c>
      <c r="X18" t="s">
        <v>186</v>
      </c>
      <c r="Y18" t="s">
        <v>188</v>
      </c>
      <c r="Z18" t="s">
        <v>251</v>
      </c>
      <c r="AA18" t="s">
        <v>252</v>
      </c>
      <c r="AB18">
        <v>0</v>
      </c>
      <c r="AC18" t="s">
        <v>250</v>
      </c>
      <c r="AD18" s="13" t="s">
        <v>254</v>
      </c>
      <c r="AE18" t="s">
        <v>253</v>
      </c>
      <c r="AF18" t="s">
        <v>253</v>
      </c>
      <c r="AG18" s="3">
        <v>44145</v>
      </c>
      <c r="AH18" s="3">
        <v>44145</v>
      </c>
      <c r="AI18" s="15" t="s">
        <v>255</v>
      </c>
    </row>
    <row r="19" spans="1:35" x14ac:dyDescent="0.25">
      <c r="A19" s="14">
        <v>2020</v>
      </c>
      <c r="B19" s="3">
        <v>43831</v>
      </c>
      <c r="C19" s="3">
        <v>43861</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v>0</v>
      </c>
      <c r="W19" t="s">
        <v>182</v>
      </c>
      <c r="X19" t="s">
        <v>186</v>
      </c>
      <c r="Y19" t="s">
        <v>188</v>
      </c>
      <c r="Z19" t="s">
        <v>251</v>
      </c>
      <c r="AA19" t="s">
        <v>252</v>
      </c>
      <c r="AB19">
        <v>0</v>
      </c>
      <c r="AC19" t="s">
        <v>250</v>
      </c>
      <c r="AD19" s="13" t="s">
        <v>254</v>
      </c>
      <c r="AE19" t="s">
        <v>253</v>
      </c>
      <c r="AF19" t="s">
        <v>253</v>
      </c>
      <c r="AG19" s="3">
        <v>44145</v>
      </c>
      <c r="AH19" s="3">
        <v>44145</v>
      </c>
      <c r="AI19" s="15" t="s">
        <v>255</v>
      </c>
    </row>
    <row r="20" spans="1:35" x14ac:dyDescent="0.25">
      <c r="A20" s="14">
        <v>2020</v>
      </c>
      <c r="B20" s="3">
        <v>43831</v>
      </c>
      <c r="C20" s="3">
        <v>43861</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v>0</v>
      </c>
      <c r="W20" t="s">
        <v>182</v>
      </c>
      <c r="X20" t="s">
        <v>186</v>
      </c>
      <c r="Y20" t="s">
        <v>188</v>
      </c>
      <c r="Z20" t="s">
        <v>251</v>
      </c>
      <c r="AA20" t="s">
        <v>252</v>
      </c>
      <c r="AB20">
        <v>0</v>
      </c>
      <c r="AC20" t="s">
        <v>250</v>
      </c>
      <c r="AD20" s="13" t="s">
        <v>254</v>
      </c>
      <c r="AE20" t="s">
        <v>253</v>
      </c>
      <c r="AF20" t="s">
        <v>253</v>
      </c>
      <c r="AG20" s="3">
        <v>44145</v>
      </c>
      <c r="AH20" s="3">
        <v>44145</v>
      </c>
      <c r="AI20" s="15" t="s">
        <v>255</v>
      </c>
    </row>
    <row r="21" spans="1:35" x14ac:dyDescent="0.25">
      <c r="A21" s="14">
        <v>2020</v>
      </c>
      <c r="B21" s="3">
        <v>43831</v>
      </c>
      <c r="C21" s="3">
        <v>43861</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v>0</v>
      </c>
      <c r="W21" t="s">
        <v>182</v>
      </c>
      <c r="X21" t="s">
        <v>186</v>
      </c>
      <c r="Y21" t="s">
        <v>188</v>
      </c>
      <c r="Z21" t="s">
        <v>251</v>
      </c>
      <c r="AA21" t="s">
        <v>252</v>
      </c>
      <c r="AB21">
        <v>0</v>
      </c>
      <c r="AC21" t="s">
        <v>250</v>
      </c>
      <c r="AD21" s="13" t="s">
        <v>254</v>
      </c>
      <c r="AE21" t="s">
        <v>253</v>
      </c>
      <c r="AF21" t="s">
        <v>253</v>
      </c>
      <c r="AG21" s="3">
        <v>44145</v>
      </c>
      <c r="AH21" s="3">
        <v>44145</v>
      </c>
      <c r="AI21" s="15" t="s">
        <v>255</v>
      </c>
    </row>
    <row r="22" spans="1:35" x14ac:dyDescent="0.25">
      <c r="A22" s="14">
        <v>2020</v>
      </c>
      <c r="B22" s="3">
        <v>43831</v>
      </c>
      <c r="C22" s="3">
        <v>43861</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v>0</v>
      </c>
      <c r="W22" t="s">
        <v>182</v>
      </c>
      <c r="X22" t="s">
        <v>186</v>
      </c>
      <c r="Y22" t="s">
        <v>188</v>
      </c>
      <c r="Z22" t="s">
        <v>251</v>
      </c>
      <c r="AA22" t="s">
        <v>252</v>
      </c>
      <c r="AB22">
        <v>0</v>
      </c>
      <c r="AC22" t="s">
        <v>250</v>
      </c>
      <c r="AD22" s="13" t="s">
        <v>254</v>
      </c>
      <c r="AE22" t="s">
        <v>253</v>
      </c>
      <c r="AF22" t="s">
        <v>253</v>
      </c>
      <c r="AG22" s="3">
        <v>44145</v>
      </c>
      <c r="AH22" s="3">
        <v>44145</v>
      </c>
      <c r="AI22" s="15" t="s">
        <v>255</v>
      </c>
    </row>
    <row r="23" spans="1:35" x14ac:dyDescent="0.25">
      <c r="A23" s="14">
        <v>2020</v>
      </c>
      <c r="B23" s="3">
        <v>43831</v>
      </c>
      <c r="C23" s="3">
        <v>43861</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v>0</v>
      </c>
      <c r="W23" t="s">
        <v>182</v>
      </c>
      <c r="X23" t="s">
        <v>186</v>
      </c>
      <c r="Y23" t="s">
        <v>188</v>
      </c>
      <c r="Z23" t="s">
        <v>251</v>
      </c>
      <c r="AA23" t="s">
        <v>252</v>
      </c>
      <c r="AB23">
        <v>0</v>
      </c>
      <c r="AC23" t="s">
        <v>250</v>
      </c>
      <c r="AD23" s="13" t="s">
        <v>254</v>
      </c>
      <c r="AE23" t="s">
        <v>253</v>
      </c>
      <c r="AF23" t="s">
        <v>253</v>
      </c>
      <c r="AG23" s="3">
        <v>44145</v>
      </c>
      <c r="AH23" s="3">
        <v>44145</v>
      </c>
      <c r="AI23" s="15" t="s">
        <v>255</v>
      </c>
    </row>
    <row r="24" spans="1:35" x14ac:dyDescent="0.25">
      <c r="A24" s="14">
        <v>2020</v>
      </c>
      <c r="B24" s="3">
        <v>43831</v>
      </c>
      <c r="C24" s="3">
        <v>43861</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v>0</v>
      </c>
      <c r="W24" t="s">
        <v>182</v>
      </c>
      <c r="X24" t="s">
        <v>186</v>
      </c>
      <c r="Y24" t="s">
        <v>188</v>
      </c>
      <c r="Z24" t="s">
        <v>251</v>
      </c>
      <c r="AA24" t="s">
        <v>252</v>
      </c>
      <c r="AB24">
        <v>0</v>
      </c>
      <c r="AC24" t="s">
        <v>250</v>
      </c>
      <c r="AD24" s="13" t="s">
        <v>254</v>
      </c>
      <c r="AE24" t="s">
        <v>253</v>
      </c>
      <c r="AF24" t="s">
        <v>253</v>
      </c>
      <c r="AG24" s="3">
        <v>44145</v>
      </c>
      <c r="AH24" s="3">
        <v>44145</v>
      </c>
      <c r="AI24" s="15" t="s">
        <v>255</v>
      </c>
    </row>
    <row r="25" spans="1:35" x14ac:dyDescent="0.25">
      <c r="A25" s="14">
        <v>2020</v>
      </c>
      <c r="B25" s="3">
        <v>43831</v>
      </c>
      <c r="C25" s="3">
        <v>43861</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v>0</v>
      </c>
      <c r="W25" t="s">
        <v>182</v>
      </c>
      <c r="X25" t="s">
        <v>186</v>
      </c>
      <c r="Y25" t="s">
        <v>188</v>
      </c>
      <c r="Z25" t="s">
        <v>251</v>
      </c>
      <c r="AA25" t="s">
        <v>252</v>
      </c>
      <c r="AB25">
        <v>0</v>
      </c>
      <c r="AC25" t="s">
        <v>250</v>
      </c>
      <c r="AD25" s="13" t="s">
        <v>254</v>
      </c>
      <c r="AE25" t="s">
        <v>253</v>
      </c>
      <c r="AF25" t="s">
        <v>253</v>
      </c>
      <c r="AG25" s="3">
        <v>44145</v>
      </c>
      <c r="AH25" s="3">
        <v>44145</v>
      </c>
      <c r="AI25" s="15" t="s">
        <v>255</v>
      </c>
    </row>
    <row r="26" spans="1:35" x14ac:dyDescent="0.25">
      <c r="A26" s="14">
        <v>2020</v>
      </c>
      <c r="B26" s="3">
        <v>43831</v>
      </c>
      <c r="C26" s="3">
        <v>43861</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v>0</v>
      </c>
      <c r="W26" t="s">
        <v>182</v>
      </c>
      <c r="X26" t="s">
        <v>186</v>
      </c>
      <c r="Y26" t="s">
        <v>188</v>
      </c>
      <c r="Z26" t="s">
        <v>251</v>
      </c>
      <c r="AA26" t="s">
        <v>252</v>
      </c>
      <c r="AB26">
        <v>0</v>
      </c>
      <c r="AC26" t="s">
        <v>250</v>
      </c>
      <c r="AD26" s="13" t="s">
        <v>254</v>
      </c>
      <c r="AE26" t="s">
        <v>253</v>
      </c>
      <c r="AF26" t="s">
        <v>253</v>
      </c>
      <c r="AG26" s="3">
        <v>44145</v>
      </c>
      <c r="AH26" s="3">
        <v>44145</v>
      </c>
      <c r="AI26" s="15" t="s">
        <v>255</v>
      </c>
    </row>
    <row r="27" spans="1:35" x14ac:dyDescent="0.25">
      <c r="A27" s="14">
        <v>2020</v>
      </c>
      <c r="B27" s="3">
        <v>43831</v>
      </c>
      <c r="C27" s="3">
        <v>43861</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v>0</v>
      </c>
      <c r="W27" t="s">
        <v>182</v>
      </c>
      <c r="X27" t="s">
        <v>186</v>
      </c>
      <c r="Y27" t="s">
        <v>188</v>
      </c>
      <c r="Z27" t="s">
        <v>251</v>
      </c>
      <c r="AA27" t="s">
        <v>252</v>
      </c>
      <c r="AB27">
        <v>0</v>
      </c>
      <c r="AC27" t="s">
        <v>250</v>
      </c>
      <c r="AD27" s="13" t="s">
        <v>254</v>
      </c>
      <c r="AE27" t="s">
        <v>253</v>
      </c>
      <c r="AF27" t="s">
        <v>253</v>
      </c>
      <c r="AG27" s="3">
        <v>44145</v>
      </c>
      <c r="AH27" s="3">
        <v>44145</v>
      </c>
      <c r="AI27" s="15" t="s">
        <v>255</v>
      </c>
    </row>
    <row r="28" spans="1:35" x14ac:dyDescent="0.25">
      <c r="A28" s="14">
        <v>2020</v>
      </c>
      <c r="B28" s="3">
        <v>43831</v>
      </c>
      <c r="C28" s="3">
        <v>43861</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v>0</v>
      </c>
      <c r="W28" t="s">
        <v>182</v>
      </c>
      <c r="X28" t="s">
        <v>186</v>
      </c>
      <c r="Y28" t="s">
        <v>188</v>
      </c>
      <c r="Z28" t="s">
        <v>251</v>
      </c>
      <c r="AA28" t="s">
        <v>252</v>
      </c>
      <c r="AB28">
        <v>0</v>
      </c>
      <c r="AC28" t="s">
        <v>250</v>
      </c>
      <c r="AD28" s="13" t="s">
        <v>254</v>
      </c>
      <c r="AE28" t="s">
        <v>253</v>
      </c>
      <c r="AF28" t="s">
        <v>253</v>
      </c>
      <c r="AG28" s="3">
        <v>44145</v>
      </c>
      <c r="AH28" s="3">
        <v>44145</v>
      </c>
      <c r="AI28" s="15" t="s">
        <v>255</v>
      </c>
    </row>
    <row r="29" spans="1:35" x14ac:dyDescent="0.25">
      <c r="A29" s="14">
        <v>2020</v>
      </c>
      <c r="B29" s="3">
        <v>43831</v>
      </c>
      <c r="C29" s="3">
        <v>43861</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v>0</v>
      </c>
      <c r="W29" t="s">
        <v>182</v>
      </c>
      <c r="X29" t="s">
        <v>186</v>
      </c>
      <c r="Y29" t="s">
        <v>188</v>
      </c>
      <c r="Z29" t="s">
        <v>251</v>
      </c>
      <c r="AA29" t="s">
        <v>252</v>
      </c>
      <c r="AB29">
        <v>0</v>
      </c>
      <c r="AC29" t="s">
        <v>250</v>
      </c>
      <c r="AD29" s="13" t="s">
        <v>254</v>
      </c>
      <c r="AE29" t="s">
        <v>253</v>
      </c>
      <c r="AF29" t="s">
        <v>253</v>
      </c>
      <c r="AG29" s="3">
        <v>44145</v>
      </c>
      <c r="AH29" s="3">
        <v>44145</v>
      </c>
      <c r="AI29" s="15" t="s">
        <v>255</v>
      </c>
    </row>
    <row r="30" spans="1:35" x14ac:dyDescent="0.25">
      <c r="A30" s="14">
        <v>2020</v>
      </c>
      <c r="B30" s="3">
        <v>43831</v>
      </c>
      <c r="C30" s="3">
        <v>43861</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v>0</v>
      </c>
      <c r="W30" t="s">
        <v>182</v>
      </c>
      <c r="X30" t="s">
        <v>186</v>
      </c>
      <c r="Y30" t="s">
        <v>188</v>
      </c>
      <c r="Z30" t="s">
        <v>251</v>
      </c>
      <c r="AA30" t="s">
        <v>252</v>
      </c>
      <c r="AB30">
        <v>0</v>
      </c>
      <c r="AC30" t="s">
        <v>250</v>
      </c>
      <c r="AD30" s="13" t="s">
        <v>254</v>
      </c>
      <c r="AE30" t="s">
        <v>253</v>
      </c>
      <c r="AF30" t="s">
        <v>253</v>
      </c>
      <c r="AG30" s="3">
        <v>44145</v>
      </c>
      <c r="AH30" s="3">
        <v>44145</v>
      </c>
      <c r="AI30" s="15" t="s">
        <v>255</v>
      </c>
    </row>
    <row r="31" spans="1:35" x14ac:dyDescent="0.25">
      <c r="A31" s="14">
        <v>2020</v>
      </c>
      <c r="B31" s="3">
        <v>43831</v>
      </c>
      <c r="C31" s="3">
        <v>43861</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v>0</v>
      </c>
      <c r="W31" t="s">
        <v>182</v>
      </c>
      <c r="X31" t="s">
        <v>186</v>
      </c>
      <c r="Y31" t="s">
        <v>188</v>
      </c>
      <c r="Z31" t="s">
        <v>251</v>
      </c>
      <c r="AA31" t="s">
        <v>252</v>
      </c>
      <c r="AB31">
        <v>0</v>
      </c>
      <c r="AC31" t="s">
        <v>250</v>
      </c>
      <c r="AD31" s="13" t="s">
        <v>254</v>
      </c>
      <c r="AE31" t="s">
        <v>253</v>
      </c>
      <c r="AF31" t="s">
        <v>253</v>
      </c>
      <c r="AG31" s="3">
        <v>44145</v>
      </c>
      <c r="AH31" s="3">
        <v>44145</v>
      </c>
      <c r="AI31" s="15" t="s">
        <v>255</v>
      </c>
    </row>
    <row r="32" spans="1:35" x14ac:dyDescent="0.25">
      <c r="A32" s="14">
        <v>2020</v>
      </c>
      <c r="B32" s="3">
        <v>43831</v>
      </c>
      <c r="C32" s="3">
        <v>43861</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v>0</v>
      </c>
      <c r="W32" t="s">
        <v>182</v>
      </c>
      <c r="X32" t="s">
        <v>186</v>
      </c>
      <c r="Y32" t="s">
        <v>188</v>
      </c>
      <c r="Z32" t="s">
        <v>251</v>
      </c>
      <c r="AA32" t="s">
        <v>252</v>
      </c>
      <c r="AB32">
        <v>0</v>
      </c>
      <c r="AC32" t="s">
        <v>250</v>
      </c>
      <c r="AD32" s="13" t="s">
        <v>254</v>
      </c>
      <c r="AE32" t="s">
        <v>253</v>
      </c>
      <c r="AF32" t="s">
        <v>253</v>
      </c>
      <c r="AG32" s="3">
        <v>44145</v>
      </c>
      <c r="AH32" s="3">
        <v>44145</v>
      </c>
      <c r="AI32" s="15" t="s">
        <v>255</v>
      </c>
    </row>
    <row r="33" spans="1:35" x14ac:dyDescent="0.25">
      <c r="A33" s="14">
        <v>2020</v>
      </c>
      <c r="B33" s="3">
        <v>43831</v>
      </c>
      <c r="C33" s="3">
        <v>43861</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v>0</v>
      </c>
      <c r="W33" t="s">
        <v>182</v>
      </c>
      <c r="X33" t="s">
        <v>186</v>
      </c>
      <c r="Y33" t="s">
        <v>188</v>
      </c>
      <c r="Z33" t="s">
        <v>251</v>
      </c>
      <c r="AA33" t="s">
        <v>252</v>
      </c>
      <c r="AB33">
        <v>0</v>
      </c>
      <c r="AC33" t="s">
        <v>250</v>
      </c>
      <c r="AD33" s="13" t="s">
        <v>254</v>
      </c>
      <c r="AE33" t="s">
        <v>253</v>
      </c>
      <c r="AF33" t="s">
        <v>253</v>
      </c>
      <c r="AG33" s="3">
        <v>44145</v>
      </c>
      <c r="AH33" s="3">
        <v>44145</v>
      </c>
      <c r="AI33" s="15" t="s">
        <v>255</v>
      </c>
    </row>
    <row r="34" spans="1:35" x14ac:dyDescent="0.25">
      <c r="A34" s="14">
        <v>2020</v>
      </c>
      <c r="B34" s="3">
        <v>43831</v>
      </c>
      <c r="C34" s="3">
        <v>43861</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v>0</v>
      </c>
      <c r="W34" t="s">
        <v>182</v>
      </c>
      <c r="X34" t="s">
        <v>186</v>
      </c>
      <c r="Y34" t="s">
        <v>188</v>
      </c>
      <c r="Z34" t="s">
        <v>251</v>
      </c>
      <c r="AA34" t="s">
        <v>252</v>
      </c>
      <c r="AB34">
        <v>0</v>
      </c>
      <c r="AC34" t="s">
        <v>250</v>
      </c>
      <c r="AD34" s="13" t="s">
        <v>254</v>
      </c>
      <c r="AE34" t="s">
        <v>253</v>
      </c>
      <c r="AF34" t="s">
        <v>253</v>
      </c>
      <c r="AG34" s="3">
        <v>44145</v>
      </c>
      <c r="AH34" s="3">
        <v>44145</v>
      </c>
      <c r="AI34" s="15" t="s">
        <v>255</v>
      </c>
    </row>
    <row r="35" spans="1:35" x14ac:dyDescent="0.25">
      <c r="A35" s="14">
        <v>2020</v>
      </c>
      <c r="B35" s="3">
        <v>43831</v>
      </c>
      <c r="C35" s="3">
        <v>43861</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v>0</v>
      </c>
      <c r="W35" t="s">
        <v>182</v>
      </c>
      <c r="X35" t="s">
        <v>186</v>
      </c>
      <c r="Y35" t="s">
        <v>188</v>
      </c>
      <c r="Z35" t="s">
        <v>251</v>
      </c>
      <c r="AA35" t="s">
        <v>252</v>
      </c>
      <c r="AB35">
        <v>0</v>
      </c>
      <c r="AC35" t="s">
        <v>250</v>
      </c>
      <c r="AD35" s="13" t="s">
        <v>254</v>
      </c>
      <c r="AE35" t="s">
        <v>253</v>
      </c>
      <c r="AF35" t="s">
        <v>253</v>
      </c>
      <c r="AG35" s="3">
        <v>44145</v>
      </c>
      <c r="AH35" s="3">
        <v>44145</v>
      </c>
      <c r="AI35" s="15" t="s">
        <v>255</v>
      </c>
    </row>
    <row r="36" spans="1:35" x14ac:dyDescent="0.25">
      <c r="A36" s="14">
        <v>2020</v>
      </c>
      <c r="B36" s="3">
        <v>43831</v>
      </c>
      <c r="C36" s="3">
        <v>43861</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v>0</v>
      </c>
      <c r="W36" t="s">
        <v>182</v>
      </c>
      <c r="X36" t="s">
        <v>186</v>
      </c>
      <c r="Y36" t="s">
        <v>188</v>
      </c>
      <c r="Z36" t="s">
        <v>251</v>
      </c>
      <c r="AA36" t="s">
        <v>252</v>
      </c>
      <c r="AB36">
        <v>0</v>
      </c>
      <c r="AC36" t="s">
        <v>250</v>
      </c>
      <c r="AD36" s="13" t="s">
        <v>254</v>
      </c>
      <c r="AE36" t="s">
        <v>253</v>
      </c>
      <c r="AF36" t="s">
        <v>253</v>
      </c>
      <c r="AG36" s="3">
        <v>44145</v>
      </c>
      <c r="AH36" s="3">
        <v>44145</v>
      </c>
      <c r="AI36" s="15" t="s">
        <v>255</v>
      </c>
    </row>
    <row r="37" spans="1:35" x14ac:dyDescent="0.25">
      <c r="A37" s="14">
        <v>2020</v>
      </c>
      <c r="B37" s="3">
        <v>43831</v>
      </c>
      <c r="C37" s="3">
        <v>43861</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v>0</v>
      </c>
      <c r="W37" t="s">
        <v>182</v>
      </c>
      <c r="X37" t="s">
        <v>186</v>
      </c>
      <c r="Y37" t="s">
        <v>188</v>
      </c>
      <c r="Z37" t="s">
        <v>251</v>
      </c>
      <c r="AA37" t="s">
        <v>252</v>
      </c>
      <c r="AB37">
        <v>0</v>
      </c>
      <c r="AC37" t="s">
        <v>250</v>
      </c>
      <c r="AD37" s="13" t="s">
        <v>254</v>
      </c>
      <c r="AE37" t="s">
        <v>253</v>
      </c>
      <c r="AF37" t="s">
        <v>253</v>
      </c>
      <c r="AG37" s="3">
        <v>44145</v>
      </c>
      <c r="AH37" s="3">
        <v>44145</v>
      </c>
      <c r="AI37" s="15" t="s">
        <v>255</v>
      </c>
    </row>
    <row r="38" spans="1:35" x14ac:dyDescent="0.25">
      <c r="A38" s="14">
        <v>2020</v>
      </c>
      <c r="B38" s="3">
        <v>43831</v>
      </c>
      <c r="C38" s="3">
        <v>43861</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v>0</v>
      </c>
      <c r="W38" t="s">
        <v>182</v>
      </c>
      <c r="X38" t="s">
        <v>186</v>
      </c>
      <c r="Y38" t="s">
        <v>188</v>
      </c>
      <c r="Z38" t="s">
        <v>251</v>
      </c>
      <c r="AA38" t="s">
        <v>252</v>
      </c>
      <c r="AB38">
        <v>0</v>
      </c>
      <c r="AC38" t="s">
        <v>250</v>
      </c>
      <c r="AD38" s="13" t="s">
        <v>254</v>
      </c>
      <c r="AE38" t="s">
        <v>253</v>
      </c>
      <c r="AF38" t="s">
        <v>253</v>
      </c>
      <c r="AG38" s="3">
        <v>44145</v>
      </c>
      <c r="AH38" s="3">
        <v>44145</v>
      </c>
      <c r="AI38" s="15" t="s">
        <v>255</v>
      </c>
    </row>
    <row r="39" spans="1:35" x14ac:dyDescent="0.25">
      <c r="A39" s="14">
        <v>2020</v>
      </c>
      <c r="B39" s="3">
        <v>43831</v>
      </c>
      <c r="C39" s="3">
        <v>43861</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v>0</v>
      </c>
      <c r="W39" t="s">
        <v>182</v>
      </c>
      <c r="X39" t="s">
        <v>186</v>
      </c>
      <c r="Y39" t="s">
        <v>188</v>
      </c>
      <c r="Z39" t="s">
        <v>251</v>
      </c>
      <c r="AA39" t="s">
        <v>252</v>
      </c>
      <c r="AB39">
        <v>0</v>
      </c>
      <c r="AC39" t="s">
        <v>250</v>
      </c>
      <c r="AD39" s="13" t="s">
        <v>254</v>
      </c>
      <c r="AE39" t="s">
        <v>253</v>
      </c>
      <c r="AF39" t="s">
        <v>253</v>
      </c>
      <c r="AG39" s="3">
        <v>44145</v>
      </c>
      <c r="AH39" s="3">
        <v>44145</v>
      </c>
      <c r="AI39" s="15" t="s">
        <v>255</v>
      </c>
    </row>
    <row r="40" spans="1:35" x14ac:dyDescent="0.25">
      <c r="A40" s="14">
        <v>2020</v>
      </c>
      <c r="B40" s="3">
        <v>43831</v>
      </c>
      <c r="C40" s="3">
        <v>43861</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v>0</v>
      </c>
      <c r="W40" t="s">
        <v>182</v>
      </c>
      <c r="X40" t="s">
        <v>186</v>
      </c>
      <c r="Y40" t="s">
        <v>188</v>
      </c>
      <c r="Z40" t="s">
        <v>251</v>
      </c>
      <c r="AA40" t="s">
        <v>252</v>
      </c>
      <c r="AB40">
        <v>0</v>
      </c>
      <c r="AC40" t="s">
        <v>250</v>
      </c>
      <c r="AD40" s="13" t="s">
        <v>254</v>
      </c>
      <c r="AE40" t="s">
        <v>253</v>
      </c>
      <c r="AF40" t="s">
        <v>253</v>
      </c>
      <c r="AG40" s="3">
        <v>44145</v>
      </c>
      <c r="AH40" s="3">
        <v>44145</v>
      </c>
      <c r="AI40" s="15" t="s">
        <v>255</v>
      </c>
    </row>
    <row r="41" spans="1:35" x14ac:dyDescent="0.25">
      <c r="A41" s="14">
        <v>2020</v>
      </c>
      <c r="B41" s="3">
        <v>43831</v>
      </c>
      <c r="C41" s="3">
        <v>43861</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v>0</v>
      </c>
      <c r="W41" t="s">
        <v>182</v>
      </c>
      <c r="X41" t="s">
        <v>186</v>
      </c>
      <c r="Y41" t="s">
        <v>188</v>
      </c>
      <c r="Z41" t="s">
        <v>251</v>
      </c>
      <c r="AA41" t="s">
        <v>252</v>
      </c>
      <c r="AB41">
        <v>0</v>
      </c>
      <c r="AC41" t="s">
        <v>250</v>
      </c>
      <c r="AD41" s="13" t="s">
        <v>254</v>
      </c>
      <c r="AE41" t="s">
        <v>253</v>
      </c>
      <c r="AF41" t="s">
        <v>253</v>
      </c>
      <c r="AG41" s="3">
        <v>44145</v>
      </c>
      <c r="AH41" s="3">
        <v>44145</v>
      </c>
      <c r="AI41" s="15" t="s">
        <v>255</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2020-11-10T18:46:27Z</dcterms:modified>
</cp:coreProperties>
</file>