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<sst xmlns="http://schemas.openxmlformats.org/spreadsheetml/2006/main" count="103" uniqueCount="88">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</sst>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4">
        <v>43891</v>
      </c>
      <c r="C8" s="4">
        <v>43921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43935</v>
      </c>
      <c r="O8" s="5">
        <v>43935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2018-06-16T16:21:58Z</dcterms:created>
  <dcterms:modified xsi:type="dcterms:W3CDTF">2020-04-14T19:29:47Z</dcterms:modified>
</cp:coreProperties>
</file>