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19\TRAN\08AGOS\AGOSTO CORRECCION\"/>
    </mc:Choice>
  </mc:AlternateContent>
  <xr:revisionPtr revIDLastSave="0" documentId="13_ncr:1_{5274824E-D12A-4170-98C0-3E55ED6AC062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<sst xmlns="http://schemas.openxmlformats.org/spreadsheetml/2006/main" count="84" uniqueCount="71">
  <si>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</si>
  <si>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</si>
  <si>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</si>
  <si>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</si>
  <si>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</si>
  <si>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</si>
  <si>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</si>
  <si>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</si>
  <si>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</si>
  <si>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</si>
  <si>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</si>
  <si>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</si>
  <si>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</si>
  <si>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</si>
  <si>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</si>
  <si>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</si>
  <si>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</si>
  <si>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</si>
  <si>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</si>
  <si>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</si>
  <si>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</si>
  <si>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</si>
  <si>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</si>
  <si>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</si>
  <si>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</si>
  <si>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</si>
  <si>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</si>
  <si>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</si>
  <si>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</si>
  <si>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</si>
  <si>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</si>
  <si>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</si>
  <si>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</si>
  <si>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</si>
  <si>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</si>
  <si>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</si>
  <si>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</si>
  <si>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</si>
  <si>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</si>
  <si>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</si>
  <si>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</si>
  <si>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</si>
  <si>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</si>
  <si>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</si>
  <si>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</si>
  <si>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</si>
  <si>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</si>
  <si>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</si>
  <si>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</si>
  <si>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</si>
  <si>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</si>
  <si>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</si>
  <si>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</si>
  <si>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</si>
  <si>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</si>
  <si>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</si>
  <si>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</si>
  <si>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</si>
  <si>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</si>
  <si>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</si>
  <si>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</si>
  <si>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</si>
  <si>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DEPARTAMENTO DE SERVICIOS ESCOLARES, DEPARTAMENTO DE RECURSOS FINANCIEROZ Y SUBDIRECCIÓN DE PLANEACIÓN</t>
  </si>
  <si>
    <t>NO SE GENERA INFORMACIÓN: EL INSTITUTO TECNOLÓGICO SUPERIOR DE SAN LUIS POTOSÍ, CAPITAL, NO GENERA PROGRAMAS SOCIALES, POR NO ENCONTRARSE CONFERIDO DENTRO DE LAS FACULTADES, COMPETENCIAS Y ATRIBUCIONES EN EL DECRETO DE CREACIÓN Y AL NO CONTAR CON RECURSO PÚBLICO PARA PROGRAMAS DE TRANSFERENCIA, DE SERVICIOS, DE INFRAESTRUCTURA SOCIAL, DE SUBSIDIO Y MIXTO. CUYA REALIZACIÓN DEPENDA DE RECURSOS AUTORIZADOS EN EL PRESUPUESTO DE EGRESO DE LA FEDERACIÓN PARA EL EJERCICIO FISCAL CORRESPONDIENTE: POR LO ANTERIOR NO SE CUENTA CON OBLIGACIONES FINANCIERAS CONSTITUTIVAS DE APLIACIÓN MONETARIA POR CONCEPTO DE PROGRAMAS DE TRANSFERENCIA, DE SERVICIOS, DE INFRAESTRUCTURA SOCIAL, DE SUBSIDIO Y MIXTO. CONSTITUTIVAS, Y COMO LO REGULA EL ARTICULO 18 Y 19 DE LA LEY DE TRANSPARENCIA Y ACCESO A LA INFORMACION PUBLICA DE SAN LUIS POTOSÍ; SI NO SE ENCUENTRA CONFERIDO DENTRO DE LOS ORDENAMIENTOS JURIDICOS APLICABLES NO PUEDE PRESUMIRSE QUE EXISTE TAL INFORMACIÓN.</t>
  </si>
  <si>
    <r>
      <t>NO SE GENERA INFORMACIÓN: EL INSTITUTO TECNOLÓGICO SUPERIOR DE SAN LUIS POTOSÍ, CAPITAL, NO GENERA PROGRAMAS SOCIALES, POR NO ENCONTRARSE CONFERIDO DENTRO DE LAS FACULTADES, COMPET</t>
    </r>
    <r>
      <rPr>
        <sz val="9"/>
        <color rgb="FF000000"/>
        <rFont val="Montserrat"/>
      </rPr>
      <t>ENCIAS Y ATRIBUCIONES EN EL DECRETO DE CREACIÓN Y AL NO CONTAR CON RECURSO PÚBLICO PARA PROGRAMAS DE TRANSFERENCIA, DE SERVICIOS, DE INFRAESTRUCTURA SOCIAL, DE SUBSIDIO Y MIXTO. CUYA REALIZACIÓN DEPENDA DE RECURSOS AUTORIZADOS EN EL PRESUPUESTO DE EGRESO DE LA FEDERACIÓN PARA EL EJERCICIO FISCAL CORRESPONDIENTE: POR LO ANTERIOR NO SE CUENTA CON OBLIGACIONES FINANCIERAS CONSTITUTIVAS DE APLIACIÓN MONETARIA POR CONCEPTO DE PROGRAMAS DE TRANSFERENCIA, DE SERVICIOS, DE INFRAESTRUCTURA SOCIAL, DE SUBSIDIO Y MIXTO. CONSTITUTIVAS, Y COMO LO REGULA EL ARTICULO 18 Y 19 DE LA LEY DE TRANSPARENCIA Y ACCESO A LA INFORMACION PUBLICA DE SAN LUIS POTOSÍ; SI NO SE ENCUENTRA CONFERIDO DENTRO DE LOS ORDENAMIENTOS JURIDICOS APLICABLES NO PUEDE PRESUMIRSE QUE EXISTE TAL INFORMACIÓN.</t>
    </r>
  </si>
  <si>
    <t>NO SE GENERA INFORMACIÓN: EL INSTITUTO TECNOLÓGICO SUPERIOR DE SAN LUIS POTOSÍ, CAPITAL, NO GENERA PROGRAMAS SOCIALES, POR NO ENCONTRARSE CONFERIDO DENTRO DE LAS FACULTADES, COMPETENCIAS Y ATRIBUCIONES EN EL DECRETO DE CREACIÓN Y AL NO CONTAR CON RECURSO PÚBLICO PARA PROGRAMAS DE TRANSFERENCIA, DE SERVICIOS, DE INFRAESTRUCTURA SOCIAL, DE SUBSIDIO Y MIXTO. CUYA REALIZACIÓN DEPENDA DE RECURSOS AUTORIZADOS EN EL PRESUPUESTO DE EGRESO DE LA FEDERACIÓN PARA EL EJERCICIO FISCAL CORRESPONDIENTE: POR LO ANTERIOR NO SE CUENTA CON OBLIGACIONES FINANCIERAS CONSTITUTIVAS DE APLIACIÓN MONETARIA POR CONCEPTO DE PROGRAMAS DE TRANSFERENCIA, DE SERVICIOS, DE INFRAESTRUCTURA SOCIAL, DE SUBSIDIO Y MIXTO. CONSTITUTIVAS, Y COMO LO REGULA EL ARTICULO 18 Y 19 DE LA LEY DE TRANSPARENCIA Y ACCESO A LA INFORMACION PUBLICA DE SAN LUIS POTOSÍ; SI NO SE ENCUENTRA CONFERIDO DENTRO DE LOS ORDENAMIENTOS JURIDICOS APLICABLES NO PUEDE PRESUMIRSE QUE EXISTE TAL INFORMACIÓN. POR LO ANTERIOR NO SE GENERA NOMBRE.</t>
  </si>
  <si>
    <t>NO SE GENERA INFORMACIÓN: EL INSTITUTO TECNOLÓGICO SUPERIOR DE SAN LUIS POTOSÍ, CAPITAL, NO GENERA PROGRAMAS SOCIALES, POR NO ENCONTRARSE CONFERIDO DENTRO DE LAS FACULTADES, COMPETENCIAS Y ATRIBUCIONES EN EL DECRETO DE CREACIÓN Y AL NO CONTAR CON RECURSO PÚBLICO PARA PROGRAMAS DE TRANSFERENCIA, DE SERVICIOS, DE INFRAESTRUCTURA SOCIAL, DE SUBSIDIO Y MIXTO. CUYA REALIZACIÓN DEPENDA DE RECURSOS AUTORIZADOS EN EL PRESUPUESTO DE EGRESO DE LA FEDERACIÓN PARA EL EJERCICIO FISCAL CORRESPONDIENTE: POR LO ANTERIOR NO SE CUENTA CON OBLIGACIONES FINANCIERAS CONSTITUTIVAS DE APLIACIÓN MONETARIA POR CONCEPTO DE PROGRAMAS DE TRANSFERENCIA, DE SERVICIOS, DE INFRAESTRUCTURA SOCIAL, DE SUBSIDIO Y MIXTO. CONSTITUTIVAS, Y COMO LO REGULA EL ARTICULO 18 Y 19 DE LA LEY DE TRANSPARENCIA Y ACCESO A LA INFORMACION PUBLICA DE SAN LUIS POTOSÍ; SI NO SE ENCUENTRA CONFERIDO DENTRO DE LOS ORDENAMIENTOS JURIDICOS APLICABLES NO PUEDE PRESUMIRSE QUE EXISTE TAL INFORMACIÓN.POR LO ANTERIOR NO SE GENERA PRIMER APELLIDO.</t>
  </si>
  <si>
    <t>NO SE GENERA INFORMACIÓN: EL INSTITUTO TECNOLÓGICO SUPERIOR DE SAN LUIS POTOSÍ, CAPITAL, NO GENERA PROGRAMAS SOCIALES, POR NO ENCONTRARSE CONFERIDO DENTRO DE LAS FACULTADES, COMPETENCIAS Y ATRIBUCIONES EN EL DECRETO DE CREACIÓN Y AL NO CONTAR CON RECURSO PÚBLICO PARA PROGRAMAS DE TRANSFERENCIA, DE SERVICIOS, DE INFRAESTRUCTURA SOCIAL, DE SUBSIDIO Y MIXTO. CUYA REALIZACIÓN DEPENDA DE RECURSOS AUTORIZADOS EN EL PRESUPUESTO DE EGRESO DE LA FEDERACIÓN PARA EL EJERCICIO FISCAL CORRESPONDIENTE: POR LO ANTERIOR NO SE CUENTA CON OBLIGACIONES FINANCIERAS CONSTITUTIVAS DE APLIACIÓN MONETARIA POR CONCEPTO DE PROGRAMAS DE TRANSFERENCIA, DE SERVICIOS, DE INFRAESTRUCTURA SOCIAL, DE SUBSIDIO Y MIXTO. CONSTITUTIVAS, Y COMO LO REGULA EL ARTICULO 18 Y 19 DE LA LEY DE TRANSPARENCIA Y ACCESO A LA INFORMACION PUBLICA DE SAN LUIS POTOSÍ; SI NO SE ENCUENTRA CONFERIDO DENTRO DE LOS ORDENAMIENTOS JURIDICOS APLICABLES NO PUEDE PRESUMIRSE QUE EXISTE TAL INFORMACIÓN.POR LO ANTERIOR NO SE GENERA SEGUNDO APELLIDO.</t>
  </si>
  <si>
    <t>NO SE GENERA INFORMACIÓN: EL INSTITUTO TECNOLÓGICO SUPERIOR DE SAN LUIS POTOSÍ, CAPITAL, NO GENERA PROGRAMAS SOCIALES, POR NO ENCONTRARSE CONFERIDO DENTRO DE LAS FACULTADES, COMPETENCIAS Y ATRIBUCIONES EN EL DECRETO DE CREACIÓN Y AL NO CONTAR CON RECURSO PÚBLICO PARA PROGRAMAS DE TRANSFERENCIA, DE SERVICIOS, DE INFRAESTRUCTURA SOCIAL, DE SUBSIDIO Y MIXTO. CUYA REALIZACIÓN DEPENDA DE RECURSOS AUTORIZADOS EN EL PRESUPUESTO DE EGRESO DE LA FEDERACIÓN PARA EL EJERCICIO FISCAL CORRESPONDIENTE: POR LO ANTERIOR NO SE CUENTA CON OBLIGACIONES FINANCIERAS CONSTITUTIVAS DE APLIACIÓN MONETARIA POR CONCEPTO DE PROGRAMAS DE TRANSFERENCIA, DE SERVICIOS, DE INFRAESTRUCTURA SOCIAL, DE SUBSIDIO Y MIXTO. CONSTITUTIVAS, Y COMO LO REGULA EL ARTICULO 18 Y 19 DE LA LEY DE TRANSPARENCIA Y ACCESO A LA INFORMACION PUBLICA DE SAN LUIS POTOSÍ; SI NO SE ENCUENTRA CONFERIDO DENTRO DE LOS ORDENAMIENTOS JURIDICOS APLICABLES NO PUEDE PRESUMIRSE QUE EXISTE TAL INFORMACIÓN. POR LO ANTERIOR NO SE GENERA DENOMINACIÓN.</t>
  </si>
  <si>
    <t>http://www.cegaipslp.org.mx/HV2020Tres.nsf/nombre_de_la_vista/2A45F0C651921EDC8625866900059C9C/$File/XXB_NG+250121.pdf</t>
  </si>
  <si>
    <t>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</si>
</sst>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2A45F0C651921EDC8625866900059C9C/$File/XXB_NG+2501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8" customHeight="1">
      <c r="A8">
        <v>2019</v>
      </c>
      <c r="B8" s="3">
        <v>43678</v>
      </c>
      <c r="C8" s="3">
        <v>43708</v>
      </c>
      <c r="D8" t="s">
        <v>38</v>
      </c>
      <c r="E8" s="5" t="s">
        <v>63</v>
      </c>
      <c r="F8" t="s">
        <v>70</v>
      </c>
      <c r="G8" s="4" t="s">
        <v>69</v>
      </c>
      <c r="H8" t="s">
        <v>62</v>
      </c>
      <c r="I8" s="3">
        <v>44221</v>
      </c>
      <c r="J8" s="3">
        <v>44221</v>
      </c>
      <c r="K8" s="5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5" xr:uid="{00000000-0002-0000-0000-000000000000}">
      <formula1>Hidden_13</formula1>
    </dataValidation>
  </dataValidations>
  <hyperlinks>
    <hyperlink ref="G8" r:id="rId1" xr:uid="{9864072A-A67C-4C8B-AC8D-51B2A84DA1D9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C3" zoomScale="93" workbookViewId="0">
      <selection activeCell="A4" sqref="A1:I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ht="15.75" customHeight="1">
      <c r="A4">
        <v>1</v>
      </c>
      <c r="B4" s="5" t="s">
        <v>65</v>
      </c>
      <c r="C4" s="5" t="s">
        <v>66</v>
      </c>
      <c r="D4" s="5" t="s">
        <v>67</v>
      </c>
      <c r="E4" s="5" t="s">
        <v>68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188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MN Benitez</cp:lastModifiedBy>
  <dcterms:created xsi:type="dcterms:W3CDTF">2018-06-16T16:23:51Z</dcterms:created>
  <dcterms:modified xsi:type="dcterms:W3CDTF">2021-02-03T02:44:42Z</dcterms:modified>
</cp:coreProperties>
</file>