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 ALL IN ONE\Desktop\INFORMES POR MES\SEPTIEMBRE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<sst xmlns="http://schemas.openxmlformats.org/spreadsheetml/2006/main" count="265" uniqueCount="164">
  <si>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</si>
  <si>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</si>
  <si>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</si>
  <si>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</si>
  <si>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</si>
  <si>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</si>
  <si>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</si>
  <si>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</si>
  <si>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</si>
  <si>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</si>
  <si>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</si>
  <si>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</si>
  <si>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</si>
  <si>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</si>
  <si>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</si>
  <si>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</si>
  <si>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</si>
  <si>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</si>
  <si>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</si>
  <si>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</si>
  <si>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</si>
  <si>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</si>
  <si>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</si>
  <si>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</si>
  <si>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</si>
  <si>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</si>
  <si>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</si>
  <si>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</si>
  <si>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</si>
  <si>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</si>
  <si>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</si>
  <si>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</si>
  <si>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</si>
  <si>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</si>
  <si>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</si>
  <si>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</si>
  <si>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</si>
  <si>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</si>
  <si>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</si>
  <si>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</si>
  <si>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</si>
  <si>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</si>
  <si>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</si>
  <si>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</si>
  <si>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</si>
  <si>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</si>
  <si>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</si>
  <si>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</si>
  <si>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</si>
  <si>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</si>
  <si>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</si>
  <si>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</si>
  <si>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</si>
  <si>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</si>
  <si>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</si>
  <si>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</si>
  <si>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</si>
  <si>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</si>
  <si>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</si>
  <si>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</si>
  <si>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</si>
  <si>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</si>
  <si>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</si>
  <si>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</si>
  <si>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</si>
  <si>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</si>
  <si>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</si>
  <si>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</si>
  <si>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</si>
  <si>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</si>
  <si>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</si>
  <si>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</si>
  <si>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</si>
  <si>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</si>
  <si>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</si>
  <si>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</si>
  <si>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</si>
  <si>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</si>
  <si>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</si>
  <si>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</si>
  <si>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</si>
  <si>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</si>
  <si>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</si>
  <si>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</si>
  <si>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</si>
  <si>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</si>
  <si>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</si>
  <si>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</si>
  <si>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</si>
  <si>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</si>
  <si>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</si>
  <si>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</si>
  <si>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</si>
  <si>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</si>
  <si>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</si>
  <si>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</si>
  <si>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</si>
  <si>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</si>
  <si>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</si>
  <si>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</si>
  <si>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</si>
  <si>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</si>
  <si>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</si>
  <si>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</si>
  <si>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</si>
  <si>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</si>
  <si>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</si>
  <si>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</si>
  <si>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</si>
  <si>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</si>
  <si>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</si>
  <si>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</si>
  <si>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</si>
  <si>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</si>
  <si>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</si>
  <si>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</si>
  <si>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</si>
  <si>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</si>
  <si>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</si>
  <si>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</si>
  <si>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</si>
  <si>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</si>
  <si>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</si>
  <si>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</si>
  <si>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</si>
  <si>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</si>
  <si>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</si>
  <si>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</si>
  <si>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</si>
  <si>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</si>
  <si>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</si>
  <si>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</si>
  <si>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</si>
  <si>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</si>
  <si>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</si>
  <si>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</si>
  <si>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</si>
  <si>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</si>
  <si>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</si>
  <si>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</si>
  <si>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</si>
  <si>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</si>
  <si>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</si>
  <si>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</si>
  <si>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</si>
  <si>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</si>
  <si>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</si>
  <si>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</si>
  <si>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</si>
  <si>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</si>
  <si>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</si>
  <si>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</si>
  <si>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</si>
  <si>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</si>
  <si>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</si>
  <si>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</si>
  <si>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</si>
  <si>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</si>
  <si>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</si>
  <si>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</si>
  <si>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genera </t>
  </si>
  <si>
    <t xml:space="preserve">Brindar asistencia alimentaria a personas en condiciones vulnerables </t>
  </si>
  <si>
    <t xml:space="preserve">contribuir a la sana alimentación de la población en situacion dedesventaja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</si>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</sst>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44075</v>
      </c>
      <c r="C8" s="3">
        <v>44104</v>
      </c>
      <c r="E8" t="s">
        <v>160</v>
      </c>
      <c r="F8" s="4" t="s">
        <v>160</v>
      </c>
      <c r="G8" s="4" t="s">
        <v>160</v>
      </c>
      <c r="H8" s="4" t="s">
        <v>160</v>
      </c>
      <c r="I8" s="4" t="s">
        <v>160</v>
      </c>
      <c r="J8" s="4" t="s">
        <v>160</v>
      </c>
      <c r="K8" s="4" t="s">
        <v>160</v>
      </c>
      <c r="L8" s="4" t="s">
        <v>160</v>
      </c>
      <c r="M8" s="4" t="s">
        <v>160</v>
      </c>
      <c r="N8" s="4" t="s">
        <v>160</v>
      </c>
      <c r="O8" s="4" t="s">
        <v>160</v>
      </c>
      <c r="P8" s="4" t="s">
        <v>160</v>
      </c>
      <c r="Q8" s="4" t="s">
        <v>160</v>
      </c>
      <c r="R8" s="4" t="s">
        <v>160</v>
      </c>
      <c r="S8" s="4" t="s">
        <v>160</v>
      </c>
      <c r="T8" s="4" t="s">
        <v>160</v>
      </c>
      <c r="U8" s="4" t="s">
        <v>160</v>
      </c>
      <c r="V8" s="4" t="s">
        <v>160</v>
      </c>
      <c r="W8" s="4" t="s">
        <v>160</v>
      </c>
      <c r="X8" s="4" t="s">
        <v>160</v>
      </c>
      <c r="Y8" s="4" t="s">
        <v>160</v>
      </c>
      <c r="Z8" s="4" t="s">
        <v>160</v>
      </c>
      <c r="AA8" s="4" t="s">
        <v>160</v>
      </c>
      <c r="AB8" s="4" t="s">
        <v>160</v>
      </c>
      <c r="AC8" s="4" t="s">
        <v>160</v>
      </c>
      <c r="AD8" s="4" t="s">
        <v>160</v>
      </c>
      <c r="AE8" s="4" t="s">
        <v>160</v>
      </c>
      <c r="AF8" s="4" t="s">
        <v>160</v>
      </c>
      <c r="AG8" s="4" t="s">
        <v>160</v>
      </c>
      <c r="AH8" s="4" t="s">
        <v>160</v>
      </c>
      <c r="AI8" s="4" t="s">
        <v>160</v>
      </c>
      <c r="AJ8" s="4" t="s">
        <v>160</v>
      </c>
      <c r="AK8" s="4" t="s">
        <v>160</v>
      </c>
      <c r="AL8" s="4" t="s">
        <v>160</v>
      </c>
      <c r="AM8" s="4" t="s">
        <v>160</v>
      </c>
      <c r="AN8" s="4" t="s">
        <v>160</v>
      </c>
      <c r="AO8" s="4" t="s">
        <v>160</v>
      </c>
      <c r="AP8" s="4" t="s">
        <v>160</v>
      </c>
      <c r="AQ8" s="4" t="s">
        <v>160</v>
      </c>
      <c r="AR8" s="4" t="s">
        <v>160</v>
      </c>
      <c r="AS8" t="s">
        <v>163</v>
      </c>
      <c r="AT8" s="3">
        <v>44145</v>
      </c>
      <c r="AU8" s="3">
        <v>44114</v>
      </c>
      <c r="AV8" t="s">
        <v>160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161</v>
      </c>
      <c r="C4" t="s">
        <v>162</v>
      </c>
      <c r="D4" t="s">
        <v>131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ALL IN ONE</cp:lastModifiedBy>
  <dcterms:created xsi:type="dcterms:W3CDTF">2018-06-16T16:23:48Z</dcterms:created>
  <dcterms:modified xsi:type="dcterms:W3CDTF">2020-10-10T19:11:25Z</dcterms:modified>
</cp:coreProperties>
</file>