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G:\CARPETA DE CEGAIP\SMDIF FORMATOS 84 JULIO 20\"/>
    </mc:Choice>
  </mc:AlternateContent>
  <xr:revisionPtr revIDLastSave="0" documentId="13_ncr:1_{0CF2214F-E41C-45C1-A105-5652ABA19AA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<sst xmlns="http://schemas.openxmlformats.org/spreadsheetml/2006/main" count="57" uniqueCount="47">
  <si>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</si>
  <si>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</si>
  <si>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</si>
  <si>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</si>
  <si>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</si>
  <si>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</si>
  <si>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</si>
  <si>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</si>
  <si>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</si>
  <si>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</si>
  <si>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</si>
  <si>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</si>
  <si>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</si>
  <si>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</si>
  <si>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</si>
  <si>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</si>
  <si>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</si>
  <si>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</si>
  <si>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</si>
  <si>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</si>
  <si>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</si>
  <si>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</si>
  <si>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</si>
  <si>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</si>
  <si>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</si>
  <si>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</si>
  <si>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</si>
  <si>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</si>
  <si>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</si>
  <si>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</si>
  <si>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</si>
  <si>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</si>
  <si>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</si>
  <si>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</si>
  <si>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</si>
  <si>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</si>
  <si>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</si>
  <si>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</si>
  <si>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</si>
  <si>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</si>
  <si>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</si>
  <si>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</si>
  <si>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</si>
  <si>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t>
  </si>
  <si>
    <t>http://www.cegaipslp.org.mx/HV2019Tres.nsf/nombre_de_la_vista/0E0659538549117B862584A800523ACC/$File/No+se+generó+la+información+requerida+en+este+mes+.pdf</t>
  </si>
  <si>
    <t xml:space="preserve">Direccion general </t>
  </si>
  <si>
    <t xml:space="preserve">No se genero infromacion corresponidente a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</si>
</sst>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4"/>
      <color rgb="FF80000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0" fontId="4" fillId="0" borderId="0" xfId="2"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5" borderId="0" xfId="0" applyNumberFormat="1" applyFont="1" applyFill="1" applyAlignment="1">
      <alignment vertical="center" wrapText="1"/>
    </xf>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0E0659538549117B862584A800523ACC/$File/No+se+gener&#243;+la+informaci&#243;n+requerida+en+este+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x14ac:dyDescent="0.25">
      <c r="A8" s="2">
        <v>2020</v>
      </c>
      <c r="B8" s="4">
        <v>44013</v>
      </c>
      <c r="C8" s="4">
        <v>44043</v>
      </c>
      <c r="D8" t="s">
        <v>43</v>
      </c>
      <c r="E8" t="s">
        <v>43</v>
      </c>
      <c r="F8" t="s">
        <v>43</v>
      </c>
      <c r="G8" t="s">
        <v>43</v>
      </c>
      <c r="H8" t="s">
        <v>43</v>
      </c>
      <c r="I8" s="3" t="s">
        <v>44</v>
      </c>
      <c r="J8" t="s">
        <v>45</v>
      </c>
      <c r="K8" s="8">
        <v>44047</v>
      </c>
      <c r="L8" s="8">
        <v>44111</v>
      </c>
      <c r="M8" t="s">
        <v>46</v>
      </c>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2020-10-07T15:21:33Z</dcterms:modified>
</cp:coreProperties>
</file>