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2 REVISION CEGAIP JUNIO 2019\EVALUACION VINCULANTE SEP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<sst xmlns="http://schemas.openxmlformats.org/spreadsheetml/2006/main" count="75" uniqueCount="63">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</sst>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43922</v>
      </c>
      <c r="C8" s="3">
        <v>43951</v>
      </c>
      <c r="D8" s="2">
        <v>0</v>
      </c>
      <c r="E8" s="6">
        <v>43931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44328</v>
      </c>
      <c r="O8" s="3">
        <v>44298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2021-05-12T19:26:36Z</dcterms:modified>
</cp:coreProperties>
</file>