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Users/STG-Gabriela/Desktop/Transparencia/Plataforma Estatal Transparencia/84FI. Archivo/2020/11. NOVIEMBRE/"/>
    </mc:Choice>
  </mc:AlternateContent>
  <xr:revisionPtr revIDLastSave="0" documentId="13_ncr:1_{4E526751-6268-114D-B62F-A20F980CBBF4}" xr6:coauthVersionLast="36" xr6:coauthVersionMax="45" xr10:uidLastSave="{00000000-0000-0000-0000-000000000000}"/>
  <bookViews>
    <workbookView xWindow="0" yWindow="460" windowWidth="38400" windowHeight="195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<sst xmlns="http://schemas.openxmlformats.org/spreadsheetml/2006/main" count="87" uniqueCount="64">
  <si>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</si>
  <si>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</si>
  <si>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</si>
  <si>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</si>
  <si>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</si>
  <si>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</si>
  <si>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</si>
  <si>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</si>
  <si>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</si>
  <si>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</si>
  <si>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</si>
  <si>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</si>
  <si>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</si>
  <si>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</si>
  <si>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</si>
  <si>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</si>
  <si>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</si>
  <si>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</si>
  <si>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</si>
  <si>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</si>
  <si>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</si>
  <si>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</si>
  <si>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</si>
  <si>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</si>
  <si>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</si>
  <si>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</si>
  <si>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</si>
  <si>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</si>
  <si>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</si>
  <si>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</si>
  <si>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</si>
  <si>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</si>
  <si>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</si>
  <si>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</si>
  <si>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</si>
  <si>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</si>
  <si>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</si>
  <si>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</si>
  <si>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</si>
  <si>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</si>
  <si>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</si>
  <si>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</si>
  <si>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</si>
  <si>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</si>
  <si>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</si>
  <si>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</si>
  <si>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</si>
  <si>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</si>
  <si>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</si>
  <si>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</si>
  <si>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</si>
  <si>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</si>
  <si>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</si>
  <si>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</si>
  <si>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</si>
  <si>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</si>
  <si>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</si>
  <si>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</si>
  <si>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</si>
  <si>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</si>
  <si>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TÍTULO+A2:J12</t>
  </si>
  <si>
    <t>http://www.cegaipslp.org.mx/HV2019Tres.nsf/nombre_de_la_vista/DFAAD2D30153A8A08625848E0053B120/$File/Acuse+y+CDD_revisión_080219.pdf</t>
  </si>
  <si>
    <t>2020</t>
  </si>
  <si>
    <t>http://www.cegaipslp.org.mx/HV2020Tres.nsf/nombre_de_la_vista/EAA1A19297E43E7586258639007C44E2/$File/20201209133306682.pdf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</si>
</sst>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FAAD2D30153A8A08625848E0053B120/$File/Acuse+y+CDD_revisi&#243;n_080219.pdf" TargetMode="External"/><Relationship Id="rId2" Type="http://schemas.openxmlformats.org/officeDocument/2006/relationships/hyperlink" Target="http://www.cegaipslp.org.mx/HV2020Tres.nsf/nombre_de_la_vista/EAA1A19297E43E7586258639007C44E2/$File/20201209133306682.pdf" TargetMode="External"/><Relationship Id="rId1" Type="http://schemas.openxmlformats.org/officeDocument/2006/relationships/hyperlink" Target="http://www.cegaipslp.org.mx/HV2019Tres.nsf/nombre_de_la_vista/DFAAD2D30153A8A08625848E0053B120/$File/Acuse+y+CDD_revisi&#243;n_0802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FAAD2D30153A8A08625848E0053B120/$File/Acuse+y+CDD_revisi&#243;n_080219.pdf" TargetMode="External"/><Relationship Id="rId4" Type="http://schemas.openxmlformats.org/officeDocument/2006/relationships/hyperlink" Target="http://www.cegaipslp.org.mx/HV2019Tres.nsf/nombre_de_la_vista/DFAAD2D30153A8A08625848E0053B120/$File/Acuse+y+CDD_revisi&#243;n_0802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3" workbookViewId="0">
      <selection activeCell="B20" sqref="B2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31.5" customWidth="1"/>
  </cols>
  <sheetData>
    <row r="1" spans="1:10" hidden="1" x14ac:dyDescent="0.2">
      <c r="A1" t="s">
        <v>0</v>
      </c>
    </row>
    <row r="2" spans="1:10" x14ac:dyDescent="0.2">
      <c r="A2" s="11" t="s">
        <v>60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0" x14ac:dyDescent="0.2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0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80" x14ac:dyDescent="0.2">
      <c r="A8" s="5" t="s">
        <v>62</v>
      </c>
      <c r="B8" s="4">
        <v>44136</v>
      </c>
      <c r="C8" s="4">
        <v>44165</v>
      </c>
      <c r="D8" s="7" t="s">
        <v>37</v>
      </c>
      <c r="E8" s="10" t="s">
        <v>63</v>
      </c>
      <c r="F8" s="3">
        <v>1</v>
      </c>
      <c r="G8" s="3" t="s">
        <v>49</v>
      </c>
      <c r="H8" s="4">
        <v>44134</v>
      </c>
      <c r="I8" s="4">
        <v>44134</v>
      </c>
      <c r="J8" s="6" t="s">
        <v>55</v>
      </c>
    </row>
    <row r="9" spans="1:10" ht="80" x14ac:dyDescent="0.2">
      <c r="A9" s="5" t="s">
        <v>62</v>
      </c>
      <c r="B9" s="4">
        <v>44136</v>
      </c>
      <c r="C9" s="4">
        <v>44165</v>
      </c>
      <c r="D9" s="7" t="s">
        <v>35</v>
      </c>
      <c r="E9" s="10" t="s">
        <v>61</v>
      </c>
      <c r="F9" s="3">
        <v>1</v>
      </c>
      <c r="G9" s="3" t="s">
        <v>49</v>
      </c>
      <c r="H9" s="4">
        <v>44134</v>
      </c>
      <c r="I9" s="4">
        <v>44134</v>
      </c>
      <c r="J9" s="6" t="s">
        <v>56</v>
      </c>
    </row>
    <row r="10" spans="1:10" ht="80" x14ac:dyDescent="0.2">
      <c r="A10" s="5" t="s">
        <v>62</v>
      </c>
      <c r="B10" s="4">
        <v>44136</v>
      </c>
      <c r="C10" s="4">
        <v>44165</v>
      </c>
      <c r="D10" s="3" t="s">
        <v>36</v>
      </c>
      <c r="E10" s="10" t="s">
        <v>61</v>
      </c>
      <c r="F10" s="3">
        <v>1</v>
      </c>
      <c r="G10" s="3" t="s">
        <v>49</v>
      </c>
      <c r="H10" s="4">
        <v>44134</v>
      </c>
      <c r="I10" s="4">
        <v>44134</v>
      </c>
      <c r="J10" s="9" t="s">
        <v>59</v>
      </c>
    </row>
    <row r="11" spans="1:10" ht="80" x14ac:dyDescent="0.2">
      <c r="A11" s="5" t="s">
        <v>62</v>
      </c>
      <c r="B11" s="4">
        <v>44136</v>
      </c>
      <c r="C11" s="4">
        <v>44165</v>
      </c>
      <c r="D11" s="3" t="s">
        <v>37</v>
      </c>
      <c r="E11" s="10" t="s">
        <v>61</v>
      </c>
      <c r="F11" s="3">
        <v>1</v>
      </c>
      <c r="G11" s="3" t="s">
        <v>49</v>
      </c>
      <c r="H11" s="4">
        <v>44134</v>
      </c>
      <c r="I11" s="4">
        <v>44134</v>
      </c>
      <c r="J11" s="9" t="s">
        <v>57</v>
      </c>
    </row>
    <row r="12" spans="1:10" ht="80" x14ac:dyDescent="0.2">
      <c r="A12" s="5" t="s">
        <v>62</v>
      </c>
      <c r="B12" s="4">
        <v>44136</v>
      </c>
      <c r="C12" s="4">
        <v>44165</v>
      </c>
      <c r="D12" s="3" t="s">
        <v>37</v>
      </c>
      <c r="E12" s="10" t="s">
        <v>61</v>
      </c>
      <c r="F12" s="3">
        <v>1</v>
      </c>
      <c r="G12" s="3" t="s">
        <v>49</v>
      </c>
      <c r="H12" s="4">
        <v>44134</v>
      </c>
      <c r="I12" s="4">
        <v>44134</v>
      </c>
      <c r="J12" s="9" t="s">
        <v>58</v>
      </c>
    </row>
    <row r="13" spans="1:10" x14ac:dyDescent="0.2">
      <c r="F13" s="8"/>
    </row>
    <row r="14" spans="1:10" x14ac:dyDescent="0.2">
      <c r="F14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7E9E7EB3-8489-443C-8444-806C19FAA0F6}"/>
    <hyperlink ref="E8" r:id="rId2" xr:uid="{E39ABB72-B706-0046-B0FE-32469907B4FD}"/>
    <hyperlink ref="E10" r:id="rId3" xr:uid="{1B1DD33C-8E0C-B24E-A070-AEA0DC7C975A}"/>
    <hyperlink ref="E11" r:id="rId4" xr:uid="{4D21F916-75F7-354A-9B45-02D555F547F2}"/>
    <hyperlink ref="E12" r:id="rId5" xr:uid="{66B2DE25-4166-8641-B72B-BAD019C83DC6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5.33203125" customWidth="1"/>
    <col min="6" max="6" width="15.33203125" customWidth="1"/>
  </cols>
  <sheetData>
    <row r="1" spans="1:6" hidden="1" x14ac:dyDescent="0.2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ht="16" x14ac:dyDescent="0.2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2018-06-16T16:18:00Z</dcterms:created>
  <dcterms:modified xsi:type="dcterms:W3CDTF">2020-12-09T22:50:52Z</dcterms:modified>
</cp:coreProperties>
</file>