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minimized="1"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<sst xmlns="http://schemas.openxmlformats.org/spreadsheetml/2006/main" count="70" uniqueCount="54">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</sst>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44166</v>
      </c>
      <c r="C8" s="5">
        <v>44196</v>
      </c>
      <c r="D8" s="2" t="s">
        <v>47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44173</v>
      </c>
      <c r="O8" s="4">
        <v>44173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2018-06-16T16:23:45Z</dcterms:created>
  <dcterms:modified xsi:type="dcterms:W3CDTF">2021-01-10T06:50:37Z</dcterms:modified>
</cp:coreProperties>
</file>