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C:\Users\Margarita\Documents\LPSPL\respaldo 270820\01 TRANSPATENCIA\02 FEBRERO\"/>
    </mc:Choice>
  </mc:AlternateContent>
  <xr:revisionPtr revIDLastSave="0" documentId="13_ncr:1_{48B79F80-73AF-4F86-8A7B-24C6630F19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52511"/>
</workbook>
</file>

<file path=xl/sharedStrings.xml><?xml version="1.0" encoding="utf-8"?>
<sst xmlns="http://schemas.openxmlformats.org/spreadsheetml/2006/main" count="83" uniqueCount="66">
  <si>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</si>
  <si>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</si>
  <si>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</si>
  <si>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</si>
  <si>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</si>
  <si>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</si>
  <si>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</si>
  <si>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</si>
  <si>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</si>
  <si>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</si>
  <si>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</si>
  <si>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</si>
  <si>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</si>
  <si>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</si>
  <si>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</si>
  <si>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</si>
  <si>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</si>
  <si>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</si>
  <si>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</si>
  <si>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</si>
  <si>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</si>
  <si>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</si>
  <si>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</si>
  <si>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</si>
  <si>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</si>
  <si>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</si>
  <si>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</si>
  <si>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</si>
  <si>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</si>
  <si>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</si>
  <si>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</si>
  <si>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</si>
  <si>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</si>
  <si>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</si>
  <si>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</si>
  <si>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</si>
  <si>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</si>
  <si>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</si>
  <si>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</si>
  <si>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</si>
  <si>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</si>
  <si>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</si>
  <si>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</si>
  <si>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</si>
  <si>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</si>
  <si>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</si>
  <si>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</si>
  <si>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</si>
  <si>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</si>
  <si>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</si>
  <si>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</si>
  <si>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</si>
  <si>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</si>
  <si>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</si>
  <si>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</si>
  <si>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</si>
  <si>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</si>
  <si>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</si>
  <si>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</si>
  <si>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</si>
  <si>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</si>
  <si>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</si>
  <si>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SERVICIOS ESCOLARES, SUBD. DE PLANEACIÓN</t>
  </si>
  <si>
    <r>
      <rPr>
        <i/>
        <sz val="11"/>
        <color rgb="FF000000"/>
        <rFont val="Calibri"/>
        <family val="2"/>
        <scheme val="minor"/>
      </rPr>
      <t>NO SE GENERA:</t>
    </r>
    <r>
      <rPr>
        <sz val="11"/>
        <color indexed="8"/>
        <rFont val="Calibri"/>
        <family val="2"/>
        <scheme val="minor"/>
      </rPr>
      <t xml:space="preserve"> Instituto Tecnológico Superior de San Luis Potosí, Capital. No genera información de subsidios, estímulos y apoyos _padrón de beneficiarios de programas sociales debido a que no se cuenta con presupuesto, programas y/o beneficiados para los antes mencionados. Por ser una Institución de educación superior y cuyo objetivo lo especifica en el decreto de creación publicado el 5 de julio del 2003 en su articulo tercero y el cual se publico en el Diario Oficial de la federación de San Luis Potosí. http://apps.slp.gob.mx/po/BuscarDocumentos.aspx?BuscarDoc=reforma Por lo anterior no se cuenta con información de subsidios, estímulos y apoyos así como de padrón de beneficiarios de programas sociales. como lo regula el articulo 18 y 19 de la ley de transparencia y acceso información pública de San Luis potosí; si no se encuentra conferido dentro de los ordenamientos jurídicos aplicables no puede presumirse que existe tal información.  POR LO CUAL EL INSTITUTO TECNOLÓGICO SUPERIOR DE SAN LUIS POTOSÍ, CAPITAL NO GENERA INFORMACION PARA ESA FRACCIÓN LTAIPSLP84XXB.</t>
    </r>
  </si>
  <si>
    <r>
      <rPr>
        <i/>
        <sz val="11"/>
        <color rgb="FF000000"/>
        <rFont val="Calibri"/>
        <family val="2"/>
        <scheme val="minor"/>
      </rPr>
      <t>O SE GENERA;</t>
    </r>
    <r>
      <rPr>
        <sz val="11"/>
        <color indexed="8"/>
        <rFont val="Calibri"/>
        <family val="2"/>
        <scheme val="minor"/>
      </rPr>
      <t>El Instituto Tecnológico Superior de San Luis Potosí, Capital. No genera información de subsidios, estímulos y apoyos _padrón de beneficiarios de programas sociales debido a que no se cuenta con presupuesto, programas y/o beneficiados para los antes mencionados. Por ser una Institución de educación superior y cuyo objetivo lo especifica en el decreto de creación publicado el 5 de julio del 2003 en su articulo tercero y el cual se publico en el Diario Oficial de la federación de San Luis Potosí. http://apps.slp.gob.mx/po/BuscarDocumentos.aspx?BuscarDoc=reforma Por lo anterior no se cuenta con información de subsidios, estímulos y apoyos así como de padrón de beneficiarios de programas sociales. como lo regula el articulo 18 y 19 de la ley de transparencia y acceso información pública de San Luis potosí; si no se encuentra conferido dentro de los ordenamientos jurídicos aplicables no puede presumirse que existe tal información.  POR LO CUAL EL INSTITUTO TECNOLÓGICO SUPERIOR DE SAN LUIS POTOSÍ, CAPITAL NO GENERA INFORMACION PARA ESA FRACCIÓN LTAIPSLP84XXB. En la hoja reporte del formato Tipo de programa (catálogo) ( columna D)y en la hoja Tabla_549750 Sexo, en su caso. (catálogo columna) (i); Se selecciona una opción del catálogo de la misma forma, con el fin de respetar las características Técnicas de Publicación. Del archivo LTAIPSLP84XXB.</t>
    </r>
  </si>
  <si>
    <t>http://www.cegaipslp.org.mx/HV2020Tres.nsf/nombre_de_la_vista/0C3DC4681B6F118D862586E9007A63C4/$File/XXB_FEBR_NG+anual.pdf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</si>
</sst>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C3DC4681B6F118D862586E9007A63C4/$File/XXB_FEBR_NG+anual.pdf" TargetMode="External"/><Relationship Id="rId2" Type="http://schemas.openxmlformats.org/officeDocument/2006/relationships/hyperlink" Target="http://apps.slp.gob.mx/po/BuscarDocumentos.aspx?BuscarDoc=reforma" TargetMode="External"/><Relationship Id="rId1" Type="http://schemas.openxmlformats.org/officeDocument/2006/relationships/hyperlink" Target="http://apps.slp.gob.mx/po/BuscarDocumentos.aspx?BuscarDoc=reform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apps.slp.gob.mx/po/BuscarDocumentos.aspx?BuscarDoc=reforma" TargetMode="External"/><Relationship Id="rId2" Type="http://schemas.openxmlformats.org/officeDocument/2006/relationships/hyperlink" Target="http://apps.slp.gob.mx/po/BuscarDocumentos.aspx?BuscarDoc=reforma" TargetMode="External"/><Relationship Id="rId1" Type="http://schemas.openxmlformats.org/officeDocument/2006/relationships/hyperlink" Target="http://apps.slp.gob.mx/po/BuscarDocumentos.aspx?BuscarDoc=reforma" TargetMode="External"/><Relationship Id="rId4" Type="http://schemas.openxmlformats.org/officeDocument/2006/relationships/hyperlink" Target="http://apps.slp.gob.mx/po/BuscarDocumentos.aspx?BuscarDoc=reform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6" workbookViewId="0">
      <selection activeCell="A6" sqref="A6:K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ht="18" customHeight="1" x14ac:dyDescent="0.25">
      <c r="A8">
        <v>2020</v>
      </c>
      <c r="B8" s="3">
        <v>43862</v>
      </c>
      <c r="C8" s="3">
        <v>43890</v>
      </c>
      <c r="D8" t="s">
        <v>38</v>
      </c>
      <c r="E8" s="5" t="s">
        <v>63</v>
      </c>
      <c r="F8">
        <v>1</v>
      </c>
      <c r="G8" s="4" t="s">
        <v>65</v>
      </c>
      <c r="H8" t="s">
        <v>62</v>
      </c>
      <c r="I8" s="3">
        <v>44350</v>
      </c>
      <c r="J8" s="3">
        <v>44350</v>
      </c>
      <c r="K8" s="5" t="s">
        <v>64</v>
      </c>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display="http://apps.slp.gob.mx/po/BuscarDocumentos.aspx?BuscarDoc=reforma" xr:uid="{B377E254-0C60-4198-921A-D0DE3436BB44}"/>
    <hyperlink ref="K8" r:id="rId2" display="http://apps.slp.gob.mx/po/BuscarDocumentos.aspx?BuscarDoc=reforma" xr:uid="{FAFB22EF-7BCC-4C09-9C8C-403174AD8C92}"/>
    <hyperlink ref="G8" r:id="rId3" xr:uid="{A156698C-2112-4660-8386-B15E414A19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D3" workbookViewId="0">
      <selection activeCell="A3" sqref="A3:I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s="5" t="s">
        <v>63</v>
      </c>
      <c r="C4" s="5" t="s">
        <v>63</v>
      </c>
      <c r="D4" s="5" t="s">
        <v>63</v>
      </c>
      <c r="E4" s="5" t="s">
        <v>63</v>
      </c>
      <c r="F4">
        <v>0</v>
      </c>
      <c r="G4">
        <v>0</v>
      </c>
      <c r="H4">
        <v>0</v>
      </c>
      <c r="I4" t="s">
        <v>60</v>
      </c>
    </row>
  </sheetData>
  <dataValidations count="1">
    <dataValidation type="list" allowBlank="1" showErrorMessage="1" sqref="I4:I201" xr:uid="{00000000-0002-0000-0200-000000000000}">
      <formula1>Hidden_1_Tabla_5497508</formula1>
    </dataValidation>
  </dataValidations>
  <hyperlinks>
    <hyperlink ref="B4" r:id="rId1" display="http://apps.slp.gob.mx/po/BuscarDocumentos.aspx?BuscarDoc=reforma" xr:uid="{CD564427-0ED4-423C-8224-BA766B4338F2}"/>
    <hyperlink ref="C4" r:id="rId2" display="http://apps.slp.gob.mx/po/BuscarDocumentos.aspx?BuscarDoc=reforma" xr:uid="{4FE31B67-6217-439E-999A-8F342AFCC251}"/>
    <hyperlink ref="D4" r:id="rId3" display="http://apps.slp.gob.mx/po/BuscarDocumentos.aspx?BuscarDoc=reforma" xr:uid="{17DAC985-4308-4E87-96DE-A6B804726EDC}"/>
    <hyperlink ref="E4" r:id="rId4" display="http://apps.slp.gob.mx/po/BuscarDocumentos.aspx?BuscarDoc=reforma" xr:uid="{38013E4C-1257-4473-A976-EA66FF4B87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MN Benitez</cp:lastModifiedBy>
  <dcterms:created xsi:type="dcterms:W3CDTF">2018-06-16T16:23:51Z</dcterms:created>
  <dcterms:modified xsi:type="dcterms:W3CDTF">2021-06-03T22:22:55Z</dcterms:modified>
</cp:coreProperties>
</file>