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\"/>
    </mc:Choice>
  </mc:AlternateContent>
  <xr:revisionPtr revIDLastSave="0" documentId="13_ncr:1_{20867302-7947-469E-8F24-553CE6F8BE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<sst xmlns="http://schemas.openxmlformats.org/spreadsheetml/2006/main" count="234" uniqueCount="199">
  <si>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</si>
  <si>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</si>
  <si>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</si>
  <si>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</si>
  <si>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</si>
  <si>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</si>
  <si>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</si>
  <si>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</si>
  <si>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</si>
  <si>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</si>
  <si>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</si>
  <si>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</si>
  <si>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</si>
  <si>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</si>
  <si>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</si>
  <si>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</si>
  <si>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</si>
  <si>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</si>
  <si>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</si>
  <si>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</si>
  <si>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</si>
  <si>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</si>
  <si>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</si>
  <si>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</si>
  <si>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</si>
  <si>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</si>
  <si>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</si>
  <si>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</si>
  <si>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</si>
  <si>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</si>
  <si>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</si>
  <si>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</si>
  <si>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</si>
  <si>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</si>
  <si>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</si>
  <si>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</si>
  <si>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</si>
  <si>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</si>
  <si>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</si>
  <si>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</si>
  <si>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</si>
  <si>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</si>
  <si>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</si>
  <si>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</si>
  <si>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</si>
  <si>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</si>
  <si>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</si>
  <si>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</si>
  <si>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</si>
  <si>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</si>
  <si>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</si>
  <si>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</si>
  <si>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</si>
  <si>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</si>
  <si>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</si>
  <si>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</si>
  <si>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</si>
  <si>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</si>
  <si>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</si>
  <si>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</si>
  <si>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</si>
  <si>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</si>
  <si>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</si>
  <si>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</si>
  <si>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</si>
  <si>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</si>
  <si>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</si>
  <si>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</si>
  <si>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</si>
  <si>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</si>
  <si>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</si>
  <si>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</si>
  <si>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</si>
  <si>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</si>
  <si>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</si>
  <si>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</si>
  <si>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</si>
  <si>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</si>
  <si>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</si>
  <si>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</si>
  <si>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</si>
  <si>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</si>
  <si>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</si>
  <si>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</si>
  <si>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</si>
  <si>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</si>
  <si>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</si>
  <si>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</si>
  <si>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</si>
  <si>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</si>
  <si>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</si>
  <si>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</si>
  <si>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</si>
  <si>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</si>
  <si>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</si>
  <si>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</si>
  <si>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</si>
  <si>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</si>
  <si>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</si>
  <si>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</si>
  <si>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</si>
  <si>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</si>
  <si>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</si>
  <si>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</si>
  <si>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</si>
  <si>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</si>
  <si>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</si>
  <si>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</si>
  <si>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</si>
  <si>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</si>
  <si>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</si>
  <si>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</si>
  <si>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</si>
  <si>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</si>
  <si>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</si>
  <si>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</si>
  <si>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</si>
  <si>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</si>
  <si>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</si>
  <si>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</si>
  <si>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</si>
  <si>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</si>
  <si>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</si>
  <si>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</si>
  <si>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</si>
  <si>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</si>
  <si>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</si>
  <si>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</si>
  <si>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</si>
  <si>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</si>
  <si>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</si>
  <si>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</si>
  <si>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</si>
  <si>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</si>
  <si>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</si>
  <si>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</si>
  <si>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</si>
  <si>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</si>
  <si>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</si>
  <si>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</si>
  <si>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</si>
  <si>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</si>
  <si>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</si>
  <si>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</si>
  <si>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</si>
  <si>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</si>
  <si>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</si>
  <si>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</si>
  <si>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</si>
  <si>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</si>
  <si>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</si>
  <si>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</si>
  <si>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</si>
  <si>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</si>
  <si>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</si>
  <si>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</si>
  <si>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</si>
  <si>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</si>
  <si>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</si>
  <si>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</si>
  <si>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</si>
  <si>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</si>
  <si>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</si>
  <si>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</si>
  <si>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</si>
  <si>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</si>
  <si>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</si>
  <si>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</si>
  <si>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</si>
  <si>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</si>
  <si>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</si>
  <si>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</si>
  <si>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</si>
  <si>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</si>
  <si>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</si>
  <si>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</si>
  <si>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</si>
  <si>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</si>
  <si>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</si>
  <si>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</si>
  <si>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</si>
  <si>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</si>
  <si>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</si>
  <si>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</si>
  <si>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</si>
  <si>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</si>
  <si>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</si>
  <si>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</si>
  <si>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</si>
  <si>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</si>
  <si>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</si>
  <si>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</si>
  <si>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</si>
  <si>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</si>
  <si>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</si>
  <si>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</si>
  <si>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</si>
  <si>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http://www.cegaipslp.org.mx/reportes.nsf/abffb9d9225b3cd5862581e7005d7606/4cea7b4103641961862585a1005c869c?OpenDocument</t>
  </si>
  <si>
    <t>LEY DE TRANSPARENCIAYACCESOALAINFORMACIÓN PÚBLICA
DEL ESTADO DE SAN LUIS POTOSÍ
TÍTULO PRIMERO
DISPOSICIONESGENERALES
Capítulo I
Objeto de la Ley. ARTÍCULO 1°. La presente Ley es de orden público y de observancia general en el Estado de
San Luis Potosí. Este Ordenamiento es reglamentario de la fracción III del artículo 17 de la
Constitución Política del Estado, y acorde a lo previsto en el artículo 6° de la Constitución Política
de los Estados Unidos Mexicanos, y la Ley General de Transparencia y Acceso a la Información
Pública.
H. CONGRESO DEL ESTADO DE SAN LUIS POTOSI
INSTITUTO DE INVESTIGACIONES LEGISLATIVAS
Descargala en: www.congresoslp.gob.mx 4
Tiene por objeto transparentar el ejercicio de la función pública y establecer los principios, bases
generales y procedimientos para garantizar a toda persona el derecho humano de acceso a la
información en posesión de cualquier autoridad, entidad, órgano y organismo de los poderes,
Legislativo; Ejecutivo; y Judicial; organismos autónomos; partidos políticos; fideicomisos y
fondos públicos; así como de cualquier persona física, moral o sindicato que reciba y ejerza
recursos públicos o realice actos de autoridad en el ámbito estatal y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</si>
</sst>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abffb9d9225b3cd5862581e7005d7606/4cea7b4103641961862585a1005c869c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82.5" customHeight="1" x14ac:dyDescent="0.25">
      <c r="A8" s="6">
        <v>2020</v>
      </c>
      <c r="B8" s="7">
        <v>43983</v>
      </c>
      <c r="C8" s="7">
        <v>44012</v>
      </c>
      <c r="D8" s="8" t="s">
        <v>81</v>
      </c>
      <c r="E8" s="8" t="s">
        <v>182</v>
      </c>
      <c r="F8" s="8">
        <v>1050</v>
      </c>
      <c r="G8" s="8">
        <v>0</v>
      </c>
      <c r="H8" s="6" t="s">
        <v>106</v>
      </c>
      <c r="I8" s="8" t="s">
        <v>183</v>
      </c>
      <c r="J8" s="8">
        <v>1</v>
      </c>
      <c r="K8" s="8" t="s">
        <v>183</v>
      </c>
      <c r="L8" s="8">
        <v>28</v>
      </c>
      <c r="M8" s="8" t="s">
        <v>184</v>
      </c>
      <c r="N8" s="8">
        <v>24</v>
      </c>
      <c r="O8" s="8" t="s">
        <v>184</v>
      </c>
      <c r="P8" s="8">
        <v>78270</v>
      </c>
      <c r="Q8" s="8" t="s">
        <v>185</v>
      </c>
      <c r="R8" s="8">
        <v>0</v>
      </c>
      <c r="S8" s="8" t="s">
        <v>186</v>
      </c>
      <c r="T8" s="8">
        <v>0</v>
      </c>
      <c r="U8" s="9" t="s">
        <v>187</v>
      </c>
      <c r="V8" s="10" t="s">
        <v>188</v>
      </c>
      <c r="W8" s="11" t="s">
        <v>192</v>
      </c>
      <c r="X8" s="10" t="s">
        <v>193</v>
      </c>
      <c r="Y8" s="9">
        <v>1</v>
      </c>
      <c r="Z8" s="12" t="s">
        <v>197</v>
      </c>
      <c r="AA8" s="6" t="s">
        <v>189</v>
      </c>
      <c r="AB8" s="7">
        <v>44853</v>
      </c>
      <c r="AC8" s="7">
        <v>44853</v>
      </c>
      <c r="AD8" s="13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s="13">
        <v>1</v>
      </c>
      <c r="B4" s="13" t="s">
        <v>194</v>
      </c>
      <c r="C4" s="13" t="s">
        <v>195</v>
      </c>
      <c r="D4" s="13" t="s">
        <v>196</v>
      </c>
      <c r="E4" s="13" t="s">
        <v>190</v>
      </c>
      <c r="F4" s="1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2018-06-19T14:50:15Z</dcterms:created>
  <dcterms:modified xsi:type="dcterms:W3CDTF">2022-10-19T16:52:07Z</dcterms:modified>
</cp:coreProperties>
</file>