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mayo 2020\"/>
    </mc:Choice>
  </mc:AlternateContent>
  <xr:revisionPtr revIDLastSave="0" documentId="13_ncr:1_{2525C94E-CC0A-4EAC-AA43-2695C7F924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<sst xmlns="http://schemas.openxmlformats.org/spreadsheetml/2006/main" count="84" uniqueCount="67">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</sst>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A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43952</v>
      </c>
      <c r="C8" s="4">
        <v>43982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43982</v>
      </c>
      <c r="N8" s="5" t="s">
        <v>66</v>
      </c>
      <c r="O8" s="6" t="s">
        <v>64</v>
      </c>
      <c r="P8" s="4">
        <v>44000</v>
      </c>
      <c r="Q8" s="4">
        <v>44000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2022-10-18T19:01:21Z</dcterms:modified>
</cp:coreProperties>
</file>