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 MAYO  2020\"/>
    </mc:Choice>
  </mc:AlternateContent>
  <bookViews>
    <workbookView xWindow="0" yWindow="525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5725"/>
</workbook>
</file>

<file path=xl/sharedStrings.xml><?xml version="1.0" encoding="utf-8"?>
<sst xmlns="http://schemas.openxmlformats.org/spreadsheetml/2006/main" count="295" uniqueCount="208">
  <si>
    <t>56155</t>
  </si>
  <si>
    <t>TÍTULO</t>
  </si>
  <si>
    <t>NOMBRE CORTO</t>
  </si>
  <si>
    <t>DESCRIPCIÓN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</si>
  <si>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</si>
  <si>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</si>
  <si>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</si>
  <si>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</si>
  <si>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</si>
  <si>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</si>
  <si>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</si>
  <si>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</si>
  <si>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</si>
  <si>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</si>
  <si>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</si>
  <si>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</si>
  <si>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</si>
  <si>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</si>
  <si>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</si>
  <si>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</si>
  <si>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</si>
  <si>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</si>
  <si>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</si>
  <si>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</si>
  <si>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</si>
  <si>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</si>
  <si>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</si>
  <si>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</si>
  <si>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</si>
  <si>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</si>
  <si>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</si>
  <si>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</si>
  <si>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</si>
  <si>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</si>
  <si>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</si>
  <si>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</si>
  <si>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</si>
  <si>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</si>
  <si>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</si>
  <si>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</si>
  <si>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</si>
  <si>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</si>
  <si>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</si>
  <si>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</si>
  <si>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</si>
  <si>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</si>
  <si>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</si>
  <si>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</si>
  <si>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</si>
  <si>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</si>
  <si>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</si>
  <si>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</si>
  <si>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</si>
  <si>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</si>
  <si>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</si>
  <si>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</si>
  <si>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</si>
  <si>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</si>
  <si>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</si>
  <si>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</si>
  <si>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</si>
  <si>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</si>
  <si>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</si>
  <si>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</si>
  <si>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</si>
  <si>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</si>
  <si>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</si>
  <si>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</si>
  <si>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</si>
  <si>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</si>
  <si>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</si>
  <si>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</si>
  <si>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</si>
  <si>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</si>
  <si>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</si>
  <si>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</si>
  <si>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</si>
  <si>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</si>
  <si>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</si>
  <si>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</si>
  <si>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</si>
  <si>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</si>
  <si>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</si>
  <si>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</si>
  <si>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</si>
  <si>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</si>
  <si>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</si>
  <si>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</si>
  <si>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</si>
  <si>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</si>
  <si>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</si>
  <si>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</si>
  <si>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</si>
  <si>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</si>
  <si>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</si>
  <si>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</si>
  <si>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</si>
  <si>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</si>
  <si>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</si>
  <si>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</si>
  <si>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</si>
  <si>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</si>
  <si>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</si>
  <si>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</si>
  <si>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</si>
  <si>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</si>
  <si>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</si>
  <si>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</si>
  <si>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</si>
  <si>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</si>
  <si>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</si>
  <si>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</si>
  <si>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</si>
  <si>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</si>
  <si>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</si>
  <si>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</si>
  <si>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</si>
  <si>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</si>
  <si>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</si>
  <si>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</si>
  <si>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</si>
  <si>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</si>
  <si>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</si>
  <si>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</si>
  <si>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</si>
  <si>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</si>
  <si>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</si>
  <si>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</si>
  <si>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</si>
  <si>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</si>
  <si>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</si>
  <si>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</si>
  <si>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</si>
  <si>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</si>
  <si>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</si>
  <si>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</si>
  <si>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</si>
  <si>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</si>
  <si>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</si>
  <si>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</si>
  <si>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</si>
  <si>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</si>
  <si>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</si>
  <si>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</si>
  <si>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</si>
  <si>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</si>
  <si>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</si>
  <si>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</si>
  <si>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</si>
  <si>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</si>
  <si>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</si>
  <si>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</si>
  <si>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</si>
  <si>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</si>
  <si>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</si>
  <si>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</si>
  <si>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</si>
  <si>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</si>
  <si>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</si>
  <si>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</si>
  <si>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</si>
  <si>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</si>
  <si>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</si>
  <si>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</si>
  <si>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</si>
  <si>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</si>
  <si>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</si>
  <si>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</si>
  <si>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</si>
  <si>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</si>
  <si>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</si>
  <si>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</si>
  <si>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</si>
  <si>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</si>
  <si>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</si>
  <si>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</si>
  <si>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</t>
  </si>
  <si>
    <t>Carlos Edgar</t>
  </si>
  <si>
    <t>Zapata</t>
  </si>
  <si>
    <t>Cardona</t>
  </si>
  <si>
    <t>Administrativa</t>
  </si>
  <si>
    <t>Jardin Hidalgo</t>
  </si>
  <si>
    <t>s/n</t>
  </si>
  <si>
    <t>Centro</t>
  </si>
  <si>
    <t>CHARCAS</t>
  </si>
  <si>
    <t>85-2-00-44</t>
  </si>
  <si>
    <t>UNIDAD DE TRANSPARENCIA</t>
  </si>
  <si>
    <t>SIN INFORMACION ADICIONAL</t>
  </si>
  <si>
    <t>CONTABILIDAD GENERAL</t>
  </si>
  <si>
    <t>Jose Melchor</t>
  </si>
  <si>
    <t xml:space="preserve">Mota </t>
  </si>
  <si>
    <t>Dorantes</t>
  </si>
  <si>
    <t>ECA</t>
  </si>
  <si>
    <t>Claudia Alejandrina</t>
  </si>
  <si>
    <t>Alvarado</t>
  </si>
  <si>
    <t>Mejia</t>
  </si>
  <si>
    <t>tecnico</t>
  </si>
  <si>
    <t xml:space="preserve">Martin </t>
  </si>
  <si>
    <t xml:space="preserve">Arriaga </t>
  </si>
  <si>
    <t>Flores</t>
  </si>
  <si>
    <t>operativa</t>
  </si>
  <si>
    <t>…</t>
  </si>
  <si>
    <t xml:space="preserve"> Jardin Hidalgo</t>
  </si>
  <si>
    <t>aguapotable10_charcas@hotmail.com</t>
  </si>
  <si>
    <t>http://www.cegaipslp.org.mx/HV2020.nsf/nombre_de_la_vista/6CB1CC148A657C208625857B00507140/$File/Currículum++Vitae.pdf</t>
  </si>
  <si>
    <t>http://www.cegaipslp.org.mx/HV2020.nsf/nombre_de_la_vista/C25543CC9E565E0E8625857B0052F6F5/$File/TITULO+PROFESIONAL.pdf</t>
  </si>
  <si>
    <t>http://www.cegaipslp.org.mx/HV2020.nsf/nombre_de_la_vista/AEB8E704DB0EFF458625857B00533D55/$File/no+se+genera+esta+informacion.pdf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</si>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</sst>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9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10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</xdr:row>
      <xdr:rowOff>0</xdr:rowOff>
    </xdr:from>
    <xdr:to>
      <xdr:col>33</xdr:col>
      <xdr:colOff>9525</xdr:colOff>
      <xdr:row>11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637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</xdr:row>
      <xdr:rowOff>0</xdr:rowOff>
    </xdr:from>
    <xdr:to>
      <xdr:col>33</xdr:col>
      <xdr:colOff>9525</xdr:colOff>
      <xdr:row>11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637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8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8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7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6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6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6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6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7221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6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5989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160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7705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60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60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60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60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60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7221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60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610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722125" y="26193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11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12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1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14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15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16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17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18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19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20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21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22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23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24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25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26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27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2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29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30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31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32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3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34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35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36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37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3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39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40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4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42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643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44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45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46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47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48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49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50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51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52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53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54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55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56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57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58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59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60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61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62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63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64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65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66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67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68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69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70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71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72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73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74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75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76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677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678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679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680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681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682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683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684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68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686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687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688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689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690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691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692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693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694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695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696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697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698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69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00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01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02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03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0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05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06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0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08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09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10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11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12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13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14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15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16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17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18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19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20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21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22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23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24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25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26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27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28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29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30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31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32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33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34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35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36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37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38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39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40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41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42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43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44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4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46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47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48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49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50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51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52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53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54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55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56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57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58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59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6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61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62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63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64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6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66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67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68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69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7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71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72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7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74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1775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7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7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7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7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8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8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8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8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8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8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8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8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8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8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9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9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9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9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9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9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9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9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9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9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80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80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80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80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80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80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80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80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80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09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10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1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12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13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14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15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16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1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18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19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20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21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22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23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24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25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26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27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28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29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30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3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32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33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34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35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3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37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38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3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40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84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42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43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44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45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46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47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48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49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50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51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52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53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54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55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56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57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58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59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60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61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62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63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64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65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66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67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68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69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70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71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72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73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74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75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76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77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78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79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80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81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82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83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84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85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86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87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88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89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90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91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92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93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94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95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96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97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98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899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900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901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90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903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904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90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906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907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8</xdr:row>
      <xdr:rowOff>0</xdr:rowOff>
    </xdr:from>
    <xdr:ext cx="9525" cy="9525"/>
    <xdr:pic>
      <xdr:nvPicPr>
        <xdr:cNvPr id="1908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909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910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911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912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913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914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915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916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917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918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919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920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921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922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923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924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925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926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927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928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929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930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931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932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933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934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935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936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937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938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939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940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41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42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4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44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45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46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47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48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49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50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51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52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53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54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55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56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57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5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59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60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61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62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6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64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65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66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67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6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69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70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7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72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973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74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75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76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77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78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79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80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81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82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83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84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85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86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87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88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89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90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91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92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93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94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95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96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97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98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999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2000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2001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2002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2003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2004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2005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2006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07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08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09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10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11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12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13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14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1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16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17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18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19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20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21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22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23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24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25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26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27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28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2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30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31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32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33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3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35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36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3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38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039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40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41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42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43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44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45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46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47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48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49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50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51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52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53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54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55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56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57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58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59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60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61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62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63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64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65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66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67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68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69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70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71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072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7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548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2550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57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59" name="Imagen 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60" name="Imagen 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61" name="Imagen 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63" name="Imagen 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70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20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21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2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23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24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25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26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27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2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29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30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31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32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3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3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35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36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3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38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39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40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41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4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43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44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45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46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47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48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49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5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51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52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53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54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55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56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57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58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59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60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61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62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63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64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65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66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67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68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69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70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71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72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73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74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75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76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77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78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79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80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81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82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83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84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85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14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15" name="Imagen 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16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18" name="Imagen 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20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26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27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29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30" name="Imagen 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31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33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34" name="Imagen 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35" name="Imagen 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36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37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39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40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41" name="Imagen 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42" name="Imagen 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43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44" name="Imagen 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45" name="Imagen 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46" name="Imagen 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47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48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49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50" name="Imagen 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51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52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54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59" name="Imagen 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60" name="Imagen 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61" name="Imagen 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63" name="Imagen 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65" name="Imagen 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69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70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71" name="Imagen 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72" name="Imagen 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73" name="Imagen 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74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75" name="Imagen 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76" name="Imagen 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78" name="Imagen 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79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80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81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82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84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85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86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87" name="Imagen 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88" name="Imagen 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89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90" name="Imagen 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91" name="Imagen 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93" name="Imagen 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94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95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96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99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00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01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02" name="Imagen 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03" name="Imagen 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05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06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08" name="Imagen 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09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10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11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12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14" name="Imagen 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15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16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17" name="Imagen 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18" name="Imagen 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19" name="Imagen 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20" name="Imagen 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21" name="Imagen 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22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23" name="Imagen 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26" name="Imagen 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27" name="Imagen 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28" name="Imagen 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29" name="Imagen 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30" name="Imagen 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31" name="Imagen 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32" name="Imagen 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33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34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35" name="Imagen 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36" name="Imagen 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37" name="Imagen 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38" name="Imagen 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39" name="Imagen 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40" name="Imagen 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41" name="Imagen 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42" name="Imagen 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43" name="Imagen 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44" name="Imagen 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45" name="Imagen 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46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47" name="Imagen 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48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49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50" name="Imagen 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51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52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5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54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55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56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57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58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59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60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61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62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63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64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65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66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67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6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69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70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71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72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7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74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75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76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77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7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79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80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8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82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83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84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85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86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87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88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89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90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91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92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93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94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95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96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97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98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99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00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01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02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03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04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05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06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07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08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09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10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11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12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13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14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15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16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17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18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19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20" name="Imagen 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39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47" name="Imagen 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48" name="Imagen 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49" name="Imagen 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50" name="Imagen 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51" name="Imagen 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55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60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61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62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63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32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37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82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83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8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85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86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87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88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89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90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91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92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93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94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9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9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97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9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19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20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20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20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20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20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20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20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20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20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20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21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21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21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21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214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215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216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217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218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219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220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221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222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223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224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225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226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227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228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229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230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231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232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233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234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235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236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237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238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239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240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241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242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243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244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245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246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247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84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85" name="Imagen 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89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90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91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95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96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97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05" name="Imagen 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06" name="Imagen 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07" name="Imagen 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08" name="Imagen 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09" name="Imagen 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10" name="Imagen 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11" name="Imagen 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12" name="Imagen 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13" name="Imagen 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14" name="Imagen 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15" name="Imagen 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16" name="Imagen 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17" name="Imagen 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18" name="Imagen 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19" name="Imagen 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20" name="Imagen 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21" name="Imagen 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22" name="Imagen 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23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24" name="Imagen 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25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26" name="Imagen 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27" name="Imagen 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28" name="Imagen 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29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30" name="Imagen 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31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32" name="Imagen 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33" name="Imagen 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34" name="Imagen 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35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36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37" name="Imagen 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38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39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40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41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42" name="Imagen 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43" name="Imagen 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44" name="Imagen 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45" name="Imagen 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46" name="Imagen 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47" name="Imagen 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48" name="Imagen 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49" name="Imagen 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50" name="Imagen 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51" name="Imagen 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52" name="Imagen 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53" name="Imagen 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54" name="Imagen 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55" name="Imagen 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56" name="Imagen 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57" name="Imagen 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58" name="Imagen 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59" name="Imagen 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60" name="Imagen 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61" name="Imagen 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62" name="Imagen 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63" name="Imagen 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64" name="Imagen 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65" name="Imagen 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66" name="Imagen 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67" name="Imagen 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68" name="Imagen 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69" name="Imagen 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70" name="Imagen 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71" name="Imagen 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72" name="Imagen 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73" name="Imagen 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74" name="Imagen 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75" name="Imagen 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76" name="Imagen 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77" name="Imagen 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78" name="Imagen 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79" name="Imagen 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80" name="Imagen 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81" name="Imagen 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82" name="Imagen 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83" name="Imagen 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84" name="Imagen 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85" name="Imagen 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86" name="Imagen 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87" name="Imagen 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88" name="Imagen 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89" name="Imagen 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90" name="Imagen 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91" name="Imagen 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92" name="Imagen 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93" name="Imagen 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94" name="Imagen 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95" name="Imagen 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96" name="Imagen 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97" name="Imagen 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98" name="Imagen 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399" name="Imagen 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00" name="Imagen 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01" name="Imagen 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02" name="Imagen 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03" name="Imagen 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04" name="Imagen 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05" name="Imagen 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06" name="Imagen 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07" name="Imagen 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08" name="Imagen 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09" name="Imagen 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10" name="Imagen 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11" name="Imagen 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12" name="Imagen 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13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14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1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16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17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18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19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20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21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22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23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24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25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26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27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28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29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3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31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32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33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34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3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36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37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38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39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4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41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42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4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44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45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4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4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4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4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5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5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5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5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5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5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5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5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5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5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6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6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6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6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6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6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6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6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6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6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7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7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7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7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7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7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7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7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7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82" name="Imagen 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90" name="Imagen 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91" name="Imagen 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92" name="Imagen 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93" name="Imagen 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94" name="Imagen 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95" name="Imagen 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96" name="Imagen 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97" name="Imagen 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98" name="Imagen 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499" name="Imagen 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00" name="Imagen 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01" name="Imagen 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02" name="Imagen 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03" name="Imagen 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04" name="Imagen 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05" name="Imagen 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06" name="Imagen 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07" name="Imagen 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08" name="Imagen 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09" name="Imagen 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10" name="Imagen 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11" name="Imagen 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12" name="Imagen 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13" name="Imagen 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14" name="Imagen 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15" name="Imagen 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16" name="Imagen 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17" name="Imagen 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18" name="Imagen 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19" name="Imagen 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20" name="Imagen 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21" name="Imagen 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22" name="Imagen 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23" name="Imagen 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24" name="Imagen 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25" name="Imagen 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26" name="Imagen 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27" name="Imagen 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28" name="Imagen 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29" name="Imagen 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30" name="Imagen 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31" name="Imagen 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32" name="Imagen 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33" name="Imagen 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34" name="Imagen 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35" name="Imagen 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36" name="Imagen 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37" name="Imagen 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38" name="Imagen 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39" name="Imagen 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40" name="Imagen 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41" name="Imagen 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42" name="Imagen 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43" name="Imagen 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44" name="Imagen 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47" name="Imagen 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48" name="Imagen 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49" name="Imagen 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50" name="Imagen 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52" name="Imagen 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53" name="Imagen 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54" name="Imagen 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55" name="Imagen 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56" name="Imagen 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57" name="Imagen 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58" name="Imagen 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59" name="Imagen 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60" name="Imagen 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61" name="Imagen 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62" name="Imagen 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63" name="Imagen 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64" name="Imagen 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65" name="Imagen 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66" name="Imagen 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67" name="Imagen 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68" name="Imagen 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69" name="Imagen 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70" name="Imagen 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71" name="Imagen 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72" name="Imagen 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73" name="Imagen 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74" name="Imagen 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75" name="Imagen 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76" name="Imagen 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77" name="Imagen 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78" name="Imagen 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79" name="Imagen 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80" name="Imagen 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81" name="Imagen 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85" name="Imagen 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86" name="Imagen 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87" name="Imagen 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91" name="Imagen 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92" name="Imagen 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93" name="Imagen 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96" name="Imagen 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01" name="Imagen 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02" name="Imagen 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03" name="Imagen 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04" name="Imagen 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05" name="Imagen 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06" name="Imagen 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07" name="Imagen 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08" name="Imagen 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09" name="Imagen 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10" name="Imagen 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11" name="Imagen 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12" name="Imagen 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13" name="Imagen 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14" name="Imagen 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15" name="Imagen 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16" name="Imagen 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17" name="Imagen 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18" name="Imagen 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19" name="Imagen 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20" name="Imagen 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21" name="Imagen 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22" name="Imagen 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23" name="Imagen 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24" name="Imagen 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25" name="Imagen 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26" name="Imagen 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27" name="Imagen 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28" name="Imagen 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29" name="Imagen 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30" name="Imagen 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34" name="Imagen 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35" name="Imagen 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36" name="Imagen 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37" name="Imagen 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38" name="Imagen 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39" name="Imagen 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40" name="Imagen 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41" name="Imagen 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42" name="Imagen 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43" name="Imagen 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44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45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46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47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48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49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50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51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52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53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54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55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56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57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5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59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60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6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62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63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64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65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66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67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68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69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70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71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72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73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7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75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76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77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78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79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80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81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82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83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84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85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86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87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88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89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90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91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92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93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94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95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96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97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98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699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700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701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702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703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704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705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706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707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708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709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14" name="Imagen 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15" name="Imagen 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16" name="Imagen 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17" name="Imagen 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18" name="Imagen 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19" name="Imagen 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20" name="Imagen 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22" name="Imagen 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23" name="Imagen 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28" name="Imagen 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29" name="Imagen 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34" name="Imagen 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38" name="Imagen 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40" name="Imagen 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41" name="Imagen 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43" name="Imagen 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44" name="Imagen 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46" name="Imagen 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47" name="Imagen 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49" name="Imagen 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50" name="Imagen 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51" name="Imagen 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52" name="Imagen 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53" name="Imagen 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54" name="Imagen 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55" name="Imagen 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56" name="Imagen 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57" name="Imagen 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58" name="Imagen 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59" name="Imagen 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60" name="Imagen 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61" name="Imagen 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62" name="Imagen 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63" name="Imagen 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64" name="Imagen 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65" name="Imagen 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66" name="Imagen 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67" name="Imagen 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70" name="Imagen 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71" name="Imagen 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72" name="Imagen 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77" name="Imagen 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98" name="Imagen 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799" name="Imagen 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00" name="Imagen 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01" name="Imagen 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02" name="Imagen 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03" name="Imagen 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07" name="Imagen 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08" name="Imagen 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09" name="Imagen 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13" name="Imagen 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14" name="Imagen 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15" name="Imagen 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23" name="Imagen 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24" name="Imagen 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25" name="Imagen 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26" name="Imagen 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27" name="Imagen 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28" name="Imagen 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29" name="Imagen 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30" name="Imagen 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31" name="Imagen 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32" name="Imagen 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33" name="Imagen 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34" name="Imagen 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35" name="Imagen 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36" name="Imagen 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37" name="Imagen 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38" name="Imagen 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39" name="Imagen 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40" name="Imagen 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44" name="Imagen 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45" name="Imagen 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46" name="Imagen 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50" name="Imagen 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51" name="Imagen 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52" name="Imagen 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60" name="Imagen 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61" name="Imagen 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62" name="Imagen 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63" name="Imagen 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64" name="Imagen 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65" name="Imagen 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66" name="Imagen 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67" name="Imagen 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68" name="Imagen 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69" name="Imagen 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70" name="Imagen 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71" name="Imagen 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72" name="Imagen 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73" name="Imagen 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74" name="Imagen 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75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76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77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78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79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80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81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82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83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84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85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86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87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88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89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90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91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92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93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94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95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96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97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98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899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00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01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0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03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04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0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06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07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08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09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10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11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12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13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14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15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16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17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18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19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20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21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22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23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24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25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26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27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28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29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30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31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32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33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34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35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36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37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38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39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40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41" name="Imagen 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42" name="Imagen 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43" name="Imagen 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44" name="Imagen 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45" name="Imagen 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46" name="Imagen 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47" name="Imagen 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48" name="Imagen 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49" name="Imagen 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50" name="Imagen 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51" name="Imagen 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55" name="Imagen 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56" name="Imagen 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57" name="Imagen 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61" name="Imagen 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62" name="Imagen 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63" name="Imagen 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71" name="Imagen 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72" name="Imagen 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73" name="Imagen 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74" name="Imagen 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75" name="Imagen 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76" name="Imagen 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77" name="Imagen 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78" name="Imagen 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79" name="Imagen 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80" name="Imagen 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81" name="Imagen 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82" name="Imagen 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83" name="Imagen 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84" name="Imagen 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85" name="Imagen 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86" name="Imagen 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87" name="Imagen 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88" name="Imagen 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92" name="Imagen 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93" name="Imagen 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94" name="Imagen 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98" name="Imagen 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999" name="Imagen 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00" name="Imagen 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17" name="Imagen 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25" name="Imagen 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29" name="Imagen 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30" name="Imagen 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31" name="Imagen 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35" name="Imagen 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36" name="Imagen 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37" name="Imagen 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38" name="Imagen 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39" name="Imagen 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40" name="Imagen 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41" name="Imagen 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42" name="Imagen 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43" name="Imagen 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44" name="Imagen 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45" name="Imagen 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46" name="Imagen 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47" name="Imagen 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48" name="Imagen 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49" name="Imagen 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50" name="Imagen 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51" name="Imagen 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52" name="Imagen 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53" name="Imagen 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54" name="Imagen 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55" name="Imagen 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56" name="Imagen 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57" name="Imagen 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58" name="Imagen 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59" name="Imagen 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60" name="Imagen 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61" name="Imagen 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62" name="Imagen 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64" name="Imagen 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65" name="Imagen 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66" name="Imagen 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67" name="Imagen 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68" name="Imagen 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69" name="Imagen 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70" name="Imagen 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71" name="Imagen 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72" name="Imagen 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73" name="Imagen 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74" name="Imagen 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75" name="Imagen 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82" name="Imagen 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83" name="Imagen 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84" name="Imagen 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85" name="Imagen 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86" name="Imagen 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87" name="Imagen 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88" name="Imagen 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89" name="Imagen 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90" name="Imagen 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91" name="Imagen 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92" name="Imagen 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93" name="Imagen 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94" name="Imagen 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95" name="Imagen 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96" name="Imagen 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97" name="Imagen 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98" name="Imagen 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099" name="Imagen 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00" name="Imagen 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01" name="Imagen 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02" name="Imagen 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03" name="Imagen 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04" name="Imagen 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05" name="Imagen 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06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07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08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09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10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11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12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13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1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15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16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17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18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19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2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21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22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23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24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25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26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27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28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29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30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31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32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3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34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35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3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37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38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39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40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41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42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43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44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45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46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47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48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49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50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51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52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53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54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55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56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57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58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59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60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61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62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63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64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65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66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67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68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69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70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71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172" name="Imagen 4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4173" name="Imagen 4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4174" name="Imagen 4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4175" name="Imagen 4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4176" name="Imagen 4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4177" name="Imagen 4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7</xdr:row>
      <xdr:rowOff>0</xdr:rowOff>
    </xdr:from>
    <xdr:ext cx="9525" cy="9525"/>
    <xdr:pic>
      <xdr:nvPicPr>
        <xdr:cNvPr id="4178" name="Imagen 4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179" name="Imagen 4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180" name="Imagen 4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181" name="Imagen 4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182" name="Imagen 4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183" name="Imagen 4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184" name="Imagen 4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185" name="Imagen 4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186" name="Imagen 4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187" name="Imagen 4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188" name="Imagen 4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189" name="Imagen 4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190" name="Imagen 4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191" name="Imagen 4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192" name="Imagen 4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193" name="Imagen 4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194" name="Imagen 4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195" name="Imagen 4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196" name="Imagen 4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197" name="Imagen 4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198" name="Imagen 4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199" name="Imagen 4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00" name="Imagen 4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01" name="Imagen 4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02" name="Imagen 4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03" name="Imagen 4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04" name="Imagen 4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05" name="Imagen 4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06" name="Imagen 4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07" name="Imagen 4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08" name="Imagen 4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09" name="Imagen 4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10" name="Imagen 4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11" name="Imagen 4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12" name="Imagen 4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13" name="Imagen 4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14" name="Imagen 4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15" name="Imagen 4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16" name="Imagen 4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17" name="Imagen 4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18" name="Imagen 4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19" name="Imagen 4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20" name="Imagen 4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21" name="Imagen 4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22" name="Imagen 4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23" name="Imagen 4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24" name="Imagen 4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25" name="Imagen 4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26" name="Imagen 4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27" name="Imagen 4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28" name="Imagen 4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29" name="Imagen 4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30" name="Imagen 4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31" name="Imagen 4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32" name="Imagen 4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33" name="Imagen 4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34" name="Imagen 4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35" name="Imagen 4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36" name="Imagen 4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37" name="Imagen 4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38" name="Imagen 4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39" name="Imagen 4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40" name="Imagen 4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41" name="Imagen 4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42" name="Imagen 4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43" name="Imagen 4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44" name="Imagen 4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45" name="Imagen 4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46" name="Imagen 4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47" name="Imagen 4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48" name="Imagen 4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49" name="Imagen 4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50" name="Imagen 4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51" name="Imagen 4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52" name="Imagen 4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53" name="Imagen 4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54" name="Imagen 4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55" name="Imagen 4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56" name="Imagen 4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57" name="Imagen 4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58" name="Imagen 4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59" name="Imagen 4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60" name="Imagen 4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61" name="Imagen 4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62" name="Imagen 4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63" name="Imagen 4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64" name="Imagen 4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65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66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67" name="Imagen 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68" name="Imagen 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69" name="Imagen 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70" name="Imagen 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71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72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73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74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75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76" name="Imagen 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77" name="Imagen 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78" name="Imagen 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79" name="Imagen 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80" name="Imagen 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81" name="Imagen 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82" name="Imagen 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83" name="Imagen 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84" name="Imagen 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85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86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87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88" name="Imagen 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89" name="Imagen 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90" name="Imagen 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91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92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93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94" name="Imagen 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95" name="Imagen 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96" name="Imagen 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97" name="Imagen 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98" name="Imagen 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299" name="Imagen 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300" name="Imagen 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301" name="Imagen 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302" name="Imagen 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303" name="Imagen 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304" name="Imagen 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305" name="Imagen 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306" name="Imagen 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307" name="Imagen 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308" name="Imagen 4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309" name="Imagen 4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310" name="Imagen 4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4311" name="Imagen 4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12" name="Imagen 4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13" name="Imagen 4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14" name="Imagen 4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15" name="Imagen 4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16" name="Imagen 4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17" name="Imagen 4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18" name="Imagen 4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19" name="Imagen 4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20" name="Imagen 4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21" name="Imagen 4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22" name="Imagen 4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23" name="Imagen 4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24" name="Imagen 4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25" name="Imagen 4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26" name="Imagen 4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27" name="Imagen 4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28" name="Imagen 4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29" name="Imagen 4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30" name="Imagen 4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31" name="Imagen 4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32" name="Imagen 4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33" name="Imagen 4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34" name="Imagen 4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35" name="Imagen 4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36" name="Imagen 4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37" name="Imagen 4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38" name="Imagen 4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39" name="Imagen 4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40" name="Imagen 4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41" name="Imagen 4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42" name="Imagen 4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43" name="Imagen 4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44" name="Imagen 4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45" name="Imagen 4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46" name="Imagen 4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47" name="Imagen 4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48" name="Imagen 4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49" name="Imagen 4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50" name="Imagen 4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51" name="Imagen 4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52" name="Imagen 4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53" name="Imagen 4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54" name="Imagen 4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55" name="Imagen 4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56" name="Imagen 4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57" name="Imagen 4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58" name="Imagen 4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59" name="Imagen 4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60" name="Imagen 4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61" name="Imagen 4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62" name="Imagen 4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63" name="Imagen 4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64" name="Imagen 4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65" name="Imagen 4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66" name="Imagen 4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67" name="Imagen 4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68" name="Imagen 4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69" name="Imagen 4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70" name="Imagen 4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71" name="Imagen 4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72" name="Imagen 4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73" name="Imagen 4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74" name="Imagen 4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75" name="Imagen 4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76" name="Imagen 4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77" name="Imagen 4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78" name="Imagen 4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79" name="Imagen 4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80" name="Imagen 4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81" name="Imagen 4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82" name="Imagen 4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83" name="Imagen 4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84" name="Imagen 4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85" name="Imagen 4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86" name="Imagen 4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87" name="Imagen 4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88" name="Imagen 4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89" name="Imagen 4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90" name="Imagen 4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91" name="Imagen 4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92" name="Imagen 4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93" name="Imagen 4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94" name="Imagen 4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9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96" name="Imagen 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9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98" name="Imagen 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39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00" name="Imagen 4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0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02" name="Imagen 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03" name="Imagen 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05" name="Imagen 4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0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07" name="Imagen 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08" name="Imagen 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10" name="Imagen 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1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12" name="Imagen 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1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14" name="Imagen 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15" name="Imagen 4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1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17" name="Imagen 4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1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19" name="Imagen 4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20" name="Imagen 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2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22" name="Imagen 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24" name="Imagen 4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2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26" name="Imagen 4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27" name="Imagen 4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29" name="Imagen 4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3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31" name="Imagen 4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32" name="Imagen 4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3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37" name="Imagen 4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38" name="Imagen 4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39" name="Imagen 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40" name="Imagen 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41" name="Imagen 4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4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43" name="Imagen 4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4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45" name="Imagen 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46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47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48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49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5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51" name="Imagen 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5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53" name="Imagen 4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55" name="Imagen 4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56" name="Imagen 4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5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58" name="Imagen 4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60" name="Imagen 4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61" name="Imagen 4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6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63" name="Imagen 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6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65" name="Imagen 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6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67" name="Imagen 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68" name="Imagen 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70" name="Imagen 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7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72" name="Imagen 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73" name="Imagen 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7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75" name="Imagen 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77" name="Imagen 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7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79" name="Imagen 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80" name="Imagen 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82" name="Imagen 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8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84" name="Imagen 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85" name="Imagen 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8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8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8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8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90" name="Imagen 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91" name="Imagen 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92" name="Imagen 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93" name="Imagen 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94" name="Imagen 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9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96" name="Imagen 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9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98" name="Imagen 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499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00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01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02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03" name="Imagen 4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04" name="Imagen 4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05" name="Imagen 4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06" name="Imagen 4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07" name="Imagen 4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08" name="Imagen 4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09" name="Imagen 4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10" name="Imagen 4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11" name="Imagen 4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12" name="Imagen 4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13" name="Imagen 4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14" name="Imagen 4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15" name="Imagen 4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16" name="Imagen 4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17" name="Imagen 4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18" name="Imagen 4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19" name="Imagen 4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20" name="Imagen 4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21" name="Imagen 4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22" name="Imagen 4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23" name="Imagen 4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24" name="Imagen 4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25" name="Imagen 4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26" name="Imagen 4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27" name="Imagen 4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28" name="Imagen 4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29" name="Imagen 4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30" name="Imagen 4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31" name="Imagen 4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32" name="Imagen 4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33" name="Imagen 4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34" name="Imagen 4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35" name="Imagen 4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36" name="Imagen 4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37" name="Imagen 4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38" name="Imagen 4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39" name="Imagen 4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40" name="Imagen 4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41" name="Imagen 4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42" name="Imagen 4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43" name="Imagen 4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44" name="Imagen 4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45" name="Imagen 4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46" name="Imagen 4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47" name="Imagen 4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48" name="Imagen 4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49" name="Imagen 4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50" name="Imagen 4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51" name="Imagen 4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52" name="Imagen 4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53" name="Imagen 4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54" name="Imagen 4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55" name="Imagen 4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56" name="Imagen 4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57" name="Imagen 4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58" name="Imagen 4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59" name="Imagen 4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60" name="Imagen 4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61" name="Imagen 4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62" name="Imagen 4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63" name="Imagen 4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64" name="Imagen 4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65" name="Imagen 4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66" name="Imagen 4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67" name="Imagen 4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68" name="Imagen 4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69" name="Imagen 4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70" name="Imagen 4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71" name="Imagen 4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72" name="Imagen 4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73" name="Imagen 4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74" name="Imagen 4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75" name="Imagen 4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76" name="Imagen 4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77" name="Imagen 4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78" name="Imagen 4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4579" name="Imagen 4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580" name="Imagen 4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581" name="Imagen 4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582" name="Imagen 4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583" name="Imagen 4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584" name="Imagen 4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585" name="Imagen 4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586" name="Imagen 4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587" name="Imagen 4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588" name="Imagen 4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589" name="Imagen 4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590" name="Imagen 4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591" name="Imagen 4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592" name="Imagen 4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593" name="Imagen 4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594" name="Imagen 4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595" name="Imagen 4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596" name="Imagen 4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597" name="Imagen 4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598" name="Imagen 4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599" name="Imagen 4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00" name="Imagen 4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01" name="Imagen 4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02" name="Imagen 4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03" name="Imagen 4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04" name="Imagen 4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05" name="Imagen 4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06" name="Imagen 4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07" name="Imagen 4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08" name="Imagen 4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09" name="Imagen 4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10" name="Imagen 4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11" name="Imagen 4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12" name="Imagen 4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13" name="Imagen 4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14" name="Imagen 4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15" name="Imagen 4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16" name="Imagen 4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17" name="Imagen 4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18" name="Imagen 4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19" name="Imagen 4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20" name="Imagen 4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21" name="Imagen 4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22" name="Imagen 4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23" name="Imagen 4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24" name="Imagen 4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25" name="Imagen 4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26" name="Imagen 4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27" name="Imagen 4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28" name="Imagen 4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29" name="Imagen 4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30" name="Imagen 4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31" name="Imagen 4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32" name="Imagen 4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33" name="Imagen 4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34" name="Imagen 4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35" name="Imagen 4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36" name="Imagen 4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37" name="Imagen 4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38" name="Imagen 4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39" name="Imagen 4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40" name="Imagen 4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41" name="Imagen 4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42" name="Imagen 4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43" name="Imagen 4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44" name="Imagen 4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45" name="Imagen 4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46" name="Imagen 4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47" name="Imagen 4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48" name="Imagen 4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49" name="Imagen 4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50" name="Imagen 4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51" name="Imagen 4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52" name="Imagen 4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53" name="Imagen 4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54" name="Imagen 4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55" name="Imagen 4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56" name="Imagen 4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57" name="Imagen 4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58" name="Imagen 4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59" name="Imagen 4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60" name="Imagen 4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61" name="Imagen 4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62" name="Imagen 4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63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64" name="Imagen 4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65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66" name="Imagen 4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67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68" name="Imagen 4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69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70" name="Imagen 4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71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72" name="Imagen 4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73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74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75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76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77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78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79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80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81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82" name="Imagen 4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83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84" name="Imagen 4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85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86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87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88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89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90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91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92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93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94" name="Imagen 4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95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96" name="Imagen 4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97" name="Imagen 4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98" name="Imagen 4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699" name="Imagen 4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00" name="Imagen 4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01" name="Imagen 4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02" name="Imagen 4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03" name="Imagen 4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04" name="Imagen 4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05" name="Imagen 4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06" name="Imagen 4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07" name="Imagen 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08" name="Imagen 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09" name="Imagen 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10" name="Imagen 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11" name="Imagen 4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12" name="Imagen 4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13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14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15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16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17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18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19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20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21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22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23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24" name="Imagen 4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25" name="Imagen 4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26" name="Imagen 4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27" name="Imagen 4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28" name="Imagen 4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29" name="Imagen 4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30" name="Imagen 4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31" name="Imagen 4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32" name="Imagen 4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33" name="Imagen 4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34" name="Imagen 4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35" name="Imagen 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36" name="Imagen 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37" name="Imagen 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38" name="Imagen 4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39" name="Imagen 4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40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41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42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43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44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45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46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47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48" name="Imagen 4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49" name="Imagen 4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50" name="Imagen 4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51" name="Imagen 4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52" name="Imagen 4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53" name="Imagen 4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54" name="Imagen 4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55" name="Imagen 4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56" name="Imagen 4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57" name="Imagen 4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58" name="Imagen 4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59" name="Imagen 4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60" name="Imagen 4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61" name="Imagen 4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62" name="Imagen 4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63" name="Imagen 4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64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65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66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67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68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69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70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71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72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73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74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75" name="Imagen 4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76" name="Imagen 4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77" name="Imagen 4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78" name="Imagen 4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79" name="Imagen 4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80" name="Imagen 4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81" name="Imagen 4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82" name="Imagen 4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83" name="Imagen 4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84" name="Imagen 4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85" name="Imagen 4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86" name="Imagen 4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87" name="Imagen 4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88" name="Imagen 4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89" name="Imagen 4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90" name="Imagen 4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91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92" name="Imagen 4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93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94" name="Imagen 4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95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96" name="Imagen 4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97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98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799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800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801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802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803" name="Imagen 4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804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805" name="Imagen 4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806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807" name="Imagen 4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808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809" name="Imagen 4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810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811" name="Imagen 4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812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813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814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815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816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817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818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819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820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821" name="Imagen 4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822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823" name="Imagen 4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824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825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826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827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828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829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830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831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832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833" name="Imagen 4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834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835" name="Imagen 4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836" name="Imagen 4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837" name="Imagen 4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838" name="Imagen 4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839" name="Imagen 4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840" name="Imagen 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841" name="Imagen 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842" name="Imagen 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843" name="Imagen 4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844" name="Imagen 4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845" name="Imagen 4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846" name="Imagen 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847" name="Imagen 4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48" name="Imagen 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49" name="Imagen 4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50" name="Imagen 4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51" name="Imagen 4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52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53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54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55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56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57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58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59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60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61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62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63" name="Imagen 4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64" name="Imagen 4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65" name="Imagen 4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66" name="Imagen 4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67" name="Imagen 4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68" name="Imagen 4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69" name="Imagen 4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70" name="Imagen 4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71" name="Imagen 4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72" name="Imagen 4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73" name="Imagen 4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74" name="Imagen 4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75" name="Imagen 4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76" name="Imagen 4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77" name="Imagen 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78" name="Imagen 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79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80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81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82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83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84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85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86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87" name="Imagen 4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88" name="Imagen 4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89" name="Imagen 4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90" name="Imagen 4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91" name="Imagen 4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92" name="Imagen 4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93" name="Imagen 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94" name="Imagen 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95" name="Imagen 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96" name="Imagen 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97" name="Imagen 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98" name="Imagen 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899" name="Imagen 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00" name="Imagen 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01" name="Imagen 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02" name="Imagen 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03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04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05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06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07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08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09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10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11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12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13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14" name="Imagen 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15" name="Imagen 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16" name="Imagen 4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17" name="Imagen 4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18" name="Imagen 4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19" name="Imagen 4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20" name="Imagen 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21" name="Imagen 4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22" name="Imagen 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23" name="Imagen 4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24" name="Imagen 4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25" name="Imagen 4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26" name="Imagen 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27" name="Imagen 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28" name="Imagen 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29" name="Imagen 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30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31" name="Imagen 4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32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33" name="Imagen 4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34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35" name="Imagen 4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36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37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38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39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40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41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42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43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44" name="Imagen 4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45" name="Imagen 4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46" name="Imagen 4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47" name="Imagen 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48" name="Imagen 4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49" name="Imagen 4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50" name="Imagen 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51" name="Imagen 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52" name="Imagen 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53" name="Imagen 4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54" name="Imagen 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55" name="Imagen 4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56" name="Imagen 4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57" name="Imagen 4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58" name="Imagen 4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59" name="Imagen 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60" name="Imagen 4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61" name="Imagen 4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62" name="Imagen 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63" name="Imagen 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64" name="Imagen 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65" name="Imagen 4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66" name="Imagen 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67" name="Imagen 4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68" name="Imagen 4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69" name="Imagen 4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70" name="Imagen 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71" name="Imagen 4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72" name="Imagen 4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73" name="Imagen 4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74" name="Imagen 4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75" name="Imagen 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76" name="Imagen 4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77" name="Imagen 4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78" name="Imagen 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79" name="Imagen 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80" name="Imagen 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81" name="Imagen 4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82" name="Imagen 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83" name="Imagen 4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84" name="Imagen 4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85" name="Imagen 4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86" name="Imagen 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87" name="Imagen 4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88" name="Imagen 4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89" name="Imagen 4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90" name="Imagen 4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91" name="Imagen 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92" name="Imagen 4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93" name="Imagen 4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94" name="Imagen 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95" name="Imagen 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96" name="Imagen 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97" name="Imagen 4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98" name="Imagen 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4999" name="Imagen 4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00" name="Imagen 4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01" name="Imagen 5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02" name="Imagen 5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03" name="Imagen 5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04" name="Imagen 5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05" name="Imagen 5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06" name="Imagen 5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07" name="Imagen 5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08" name="Imagen 5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09" name="Imagen 5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10" name="Imagen 5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11" name="Imagen 5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12" name="Imagen 5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13" name="Imagen 5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14" name="Imagen 5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15" name="Imagen 5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16" name="Imagen 5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17" name="Imagen 5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18" name="Imagen 5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19" name="Imagen 5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20" name="Imagen 5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21" name="Imagen 5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22" name="Imagen 5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23" name="Imagen 5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24" name="Imagen 5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25" name="Imagen 5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26" name="Imagen 5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27" name="Imagen 5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28" name="Imagen 5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29" name="Imagen 5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30" name="Imagen 5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31" name="Imagen 5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32" name="Imagen 5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33" name="Imagen 5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34" name="Imagen 5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35" name="Imagen 5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36" name="Imagen 5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37" name="Imagen 5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38" name="Imagen 5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39" name="Imagen 5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40" name="Imagen 5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41" name="Imagen 5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42" name="Imagen 5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43" name="Imagen 5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44" name="Imagen 5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45" name="Imagen 5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46" name="Imagen 5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47" name="Imagen 5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48" name="Imagen 5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49" name="Imagen 5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50" name="Imagen 5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51" name="Imagen 5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52" name="Imagen 5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53" name="Imagen 5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54" name="Imagen 5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55" name="Imagen 5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56" name="Imagen 5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57" name="Imagen 5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58" name="Imagen 5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59" name="Imagen 5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60" name="Imagen 5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61" name="Imagen 5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62" name="Imagen 5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63" name="Imagen 5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64" name="Imagen 5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65" name="Imagen 5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66" name="Imagen 5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67" name="Imagen 5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68" name="Imagen 5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69" name="Imagen 5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70" name="Imagen 5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71" name="Imagen 5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72" name="Imagen 5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73" name="Imagen 5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74" name="Imagen 5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75" name="Imagen 5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76" name="Imagen 5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77" name="Imagen 5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78" name="Imagen 5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79" name="Imagen 5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80" name="Imagen 5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81" name="Imagen 5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82" name="Imagen 5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83" name="Imagen 5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84" name="Imagen 5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85" name="Imagen 5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86" name="Imagen 5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87" name="Imagen 5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88" name="Imagen 5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89" name="Imagen 5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90" name="Imagen 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91" name="Imagen 5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92" name="Imagen 5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93" name="Imagen 5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94" name="Imagen 5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95" name="Imagen 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96" name="Imagen 5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97" name="Imagen 5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98" name="Imagen 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99" name="Imagen 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100" name="Imagen 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101" name="Imagen 5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102" name="Imagen 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103" name="Imagen 5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104" name="Imagen 5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105" name="Imagen 5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106" name="Imagen 5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107" name="Imagen 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108" name="Imagen 5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109" name="Imagen 5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110" name="Imagen 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111" name="Imagen 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112" name="Imagen 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113" name="Imagen 5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114" name="Imagen 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115" name="Imagen 5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16" name="Imagen 5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17" name="Imagen 5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18" name="Imagen 5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19" name="Imagen 5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20" name="Imagen 5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21" name="Imagen 5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22" name="Imagen 5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23" name="Imagen 5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24" name="Imagen 5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25" name="Imagen 5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26" name="Imagen 5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27" name="Imagen 5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28" name="Imagen 5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29" name="Imagen 5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30" name="Imagen 5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31" name="Imagen 5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32" name="Imagen 5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33" name="Imagen 5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34" name="Imagen 5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35" name="Imagen 5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36" name="Imagen 5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37" name="Imagen 5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38" name="Imagen 5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39" name="Imagen 5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40" name="Imagen 5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41" name="Imagen 5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42" name="Imagen 5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43" name="Imagen 5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44" name="Imagen 5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45" name="Imagen 5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46" name="Imagen 5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47" name="Imagen 5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48" name="Imagen 5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49" name="Imagen 5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50" name="Imagen 5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51" name="Imagen 5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52" name="Imagen 5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53" name="Imagen 5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54" name="Imagen 5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55" name="Imagen 5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56" name="Imagen 5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57" name="Imagen 5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58" name="Imagen 5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59" name="Imagen 5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60" name="Imagen 5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61" name="Imagen 5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62" name="Imagen 5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63" name="Imagen 5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64" name="Imagen 5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65" name="Imagen 5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66" name="Imagen 5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67" name="Imagen 5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68" name="Imagen 5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69" name="Imagen 5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70" name="Imagen 5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71" name="Imagen 5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72" name="Imagen 5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73" name="Imagen 5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74" name="Imagen 5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75" name="Imagen 5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76" name="Imagen 5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77" name="Imagen 5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78" name="Imagen 5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79" name="Imagen 5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80" name="Imagen 5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81" name="Imagen 5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82" name="Imagen 5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83" name="Imagen 5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84" name="Imagen 5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85" name="Imagen 5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86" name="Imagen 5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87" name="Imagen 5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88" name="Imagen 5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89" name="Imagen 5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90" name="Imagen 5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91" name="Imagen 5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92" name="Imagen 5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93" name="Imagen 5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94" name="Imagen 5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95" name="Imagen 5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96" name="Imagen 5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97" name="Imagen 5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98" name="Imagen 5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99" name="Imagen 5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00" name="Imagen 5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01" name="Imagen 5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02" name="Imagen 5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03" name="Imagen 5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04" name="Imagen 5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05" name="Imagen 5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06" name="Imagen 5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07" name="Imagen 5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08" name="Imagen 5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09" name="Imagen 5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10" name="Imagen 5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11" name="Imagen 5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12" name="Imagen 5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13" name="Imagen 5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14" name="Imagen 5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15" name="Imagen 5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16" name="Imagen 5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17" name="Imagen 5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18" name="Imagen 5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19" name="Imagen 5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20" name="Imagen 5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21" name="Imagen 5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22" name="Imagen 5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23" name="Imagen 5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24" name="Imagen 5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25" name="Imagen 5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26" name="Imagen 5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27" name="Imagen 5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28" name="Imagen 5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29" name="Imagen 5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30" name="Imagen 5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31" name="Imagen 5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32" name="Imagen 5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33" name="Imagen 5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34" name="Imagen 5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35" name="Imagen 5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36" name="Imagen 5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37" name="Imagen 5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38" name="Imagen 5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39" name="Imagen 5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40" name="Imagen 5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41" name="Imagen 5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42" name="Imagen 5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43" name="Imagen 5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44" name="Imagen 5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45" name="Imagen 5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46" name="Imagen 5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47" name="Imagen 5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48" name="Imagen 5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49" name="Imagen 5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50" name="Imagen 5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51" name="Imagen 5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52" name="Imagen 5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53" name="Imagen 5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54" name="Imagen 5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55" name="Imagen 5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56" name="Imagen 5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57" name="Imagen 5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58" name="Imagen 5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59" name="Imagen 5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60" name="Imagen 5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61" name="Imagen 5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62" name="Imagen 5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63" name="Imagen 5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64" name="Imagen 5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65" name="Imagen 5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66" name="Imagen 5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67" name="Imagen 5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68" name="Imagen 5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69" name="Imagen 5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70" name="Imagen 5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71" name="Imagen 5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72" name="Imagen 5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73" name="Imagen 5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74" name="Imagen 5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75" name="Imagen 5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76" name="Imagen 5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77" name="Imagen 5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78" name="Imagen 5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79" name="Imagen 5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80" name="Imagen 5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81" name="Imagen 5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82" name="Imagen 5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83" name="Imagen 5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84" name="Imagen 5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85" name="Imagen 5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86" name="Imagen 5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87" name="Imagen 5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88" name="Imagen 5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89" name="Imagen 5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90" name="Imagen 5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91" name="Imagen 5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92" name="Imagen 5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93" name="Imagen 5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94" name="Imagen 5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95" name="Imagen 5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96" name="Imagen 5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97" name="Imagen 5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98" name="Imagen 5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99" name="Imagen 5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00" name="Imagen 5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01" name="Imagen 5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02" name="Imagen 5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03" name="Imagen 5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04" name="Imagen 5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05" name="Imagen 5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06" name="Imagen 5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07" name="Imagen 5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08" name="Imagen 5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09" name="Imagen 5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10" name="Imagen 5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11" name="Imagen 5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12" name="Imagen 5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13" name="Imagen 5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14" name="Imagen 5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15" name="Imagen 5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16" name="Imagen 5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17" name="Imagen 5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18" name="Imagen 5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19" name="Imagen 5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20" name="Imagen 5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21" name="Imagen 5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22" name="Imagen 5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23" name="Imagen 5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24" name="Imagen 5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25" name="Imagen 5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26" name="Imagen 5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27" name="Imagen 5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28" name="Imagen 5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29" name="Imagen 5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30" name="Imagen 5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31" name="Imagen 5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32" name="Imagen 5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33" name="Imagen 5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34" name="Imagen 5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35" name="Imagen 5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36" name="Imagen 5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37" name="Imagen 5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38" name="Imagen 5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39" name="Imagen 5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40" name="Imagen 5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41" name="Imagen 5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42" name="Imagen 5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43" name="Imagen 5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44" name="Imagen 5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45" name="Imagen 5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46" name="Imagen 5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47" name="Imagen 5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48" name="Imagen 5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49" name="Imagen 5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50" name="Imagen 5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51" name="Imagen 5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52" name="Imagen 5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53" name="Imagen 5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54" name="Imagen 5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55" name="Imagen 5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56" name="Imagen 5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57" name="Imagen 5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58" name="Imagen 5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59" name="Imagen 5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60" name="Imagen 5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61" name="Imagen 5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62" name="Imagen 5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63" name="Imagen 5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64" name="Imagen 5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65" name="Imagen 5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66" name="Imagen 5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67" name="Imagen 5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68" name="Imagen 5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69" name="Imagen 5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70" name="Imagen 5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71" name="Imagen 5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72" name="Imagen 5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73" name="Imagen 5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74" name="Imagen 5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75" name="Imagen 5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76" name="Imagen 5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77" name="Imagen 5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78" name="Imagen 5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79" name="Imagen 5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80" name="Imagen 5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81" name="Imagen 5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82" name="Imagen 5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83" name="Imagen 5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84" name="Imagen 5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85" name="Imagen 5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86" name="Imagen 5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87" name="Imagen 5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88" name="Imagen 5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89" name="Imagen 5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90" name="Imagen 5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91" name="Imagen 5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92" name="Imagen 5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93" name="Imagen 5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94" name="Imagen 5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95" name="Imagen 5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96" name="Imagen 5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97" name="Imagen 5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98" name="Imagen 5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99" name="Imagen 5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00" name="Imagen 5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01" name="Imagen 5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02" name="Imagen 5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03" name="Imagen 5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04" name="Imagen 5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05" name="Imagen 5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06" name="Imagen 5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07" name="Imagen 5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08" name="Imagen 5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09" name="Imagen 5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10" name="Imagen 5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11" name="Imagen 5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12" name="Imagen 5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13" name="Imagen 5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14" name="Imagen 5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15" name="Imagen 5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16" name="Imagen 5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17" name="Imagen 5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18" name="Imagen 5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19" name="Imagen 5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20" name="Imagen 5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21" name="Imagen 5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22" name="Imagen 5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23" name="Imagen 5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24" name="Imagen 5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25" name="Imagen 5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26" name="Imagen 5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27" name="Imagen 5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28" name="Imagen 5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29" name="Imagen 5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30" name="Imagen 5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31" name="Imagen 5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32" name="Imagen 5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33" name="Imagen 5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34" name="Imagen 5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35" name="Imagen 5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36" name="Imagen 5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37" name="Imagen 5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38" name="Imagen 5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39" name="Imagen 5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40" name="Imagen 5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41" name="Imagen 5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42" name="Imagen 5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43" name="Imagen 5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44" name="Imagen 5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45" name="Imagen 5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46" name="Imagen 5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47" name="Imagen 5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48" name="Imagen 5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49" name="Imagen 5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50" name="Imagen 5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51" name="Imagen 5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52" name="Imagen 5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53" name="Imagen 5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54" name="Imagen 5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55" name="Imagen 5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56" name="Imagen 5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57" name="Imagen 5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58" name="Imagen 5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59" name="Imagen 5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60" name="Imagen 5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61" name="Imagen 5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62" name="Imagen 5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63" name="Imagen 5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64" name="Imagen 5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65" name="Imagen 5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66" name="Imagen 5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67" name="Imagen 5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68" name="Imagen 5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69" name="Imagen 5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70" name="Imagen 5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71" name="Imagen 5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72" name="Imagen 5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73" name="Imagen 5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74" name="Imagen 5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75" name="Imagen 5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76" name="Imagen 5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77" name="Imagen 5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78" name="Imagen 5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79" name="Imagen 5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80" name="Imagen 5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81" name="Imagen 5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82" name="Imagen 5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83" name="Imagen 5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84" name="Imagen 5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85" name="Imagen 5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86" name="Imagen 5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87" name="Imagen 5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88" name="Imagen 5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89" name="Imagen 5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90" name="Imagen 5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91" name="Imagen 5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92" name="Imagen 5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93" name="Imagen 5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94" name="Imagen 5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95" name="Imagen 5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96" name="Imagen 5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97" name="Imagen 5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98" name="Imagen 5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99" name="Imagen 5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00" name="Imagen 5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01" name="Imagen 5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02" name="Imagen 5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03" name="Imagen 5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04" name="Imagen 5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05" name="Imagen 5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06" name="Imagen 5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07" name="Imagen 5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08" name="Imagen 5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09" name="Imagen 5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10" name="Imagen 5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11" name="Imagen 5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12" name="Imagen 5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13" name="Imagen 5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14" name="Imagen 5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15" name="Imagen 5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16" name="Imagen 5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17" name="Imagen 5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18" name="Imagen 5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19" name="Imagen 5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20" name="Imagen 5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21" name="Imagen 5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22" name="Imagen 5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23" name="Imagen 5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24" name="Imagen 5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25" name="Imagen 5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26" name="Imagen 5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27" name="Imagen 5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28" name="Imagen 5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29" name="Imagen 5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30" name="Imagen 5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31" name="Imagen 5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32" name="Imagen 5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33" name="Imagen 5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34" name="Imagen 5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35" name="Imagen 5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36" name="Imagen 5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37" name="Imagen 5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38" name="Imagen 5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39" name="Imagen 5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40" name="Imagen 5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41" name="Imagen 5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42" name="Imagen 5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43" name="Imagen 5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44" name="Imagen 5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45" name="Imagen 5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46" name="Imagen 5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47" name="Imagen 5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48" name="Imagen 5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49" name="Imagen 5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50" name="Imagen 5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51" name="Imagen 5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52" name="Imagen 5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53" name="Imagen 5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54" name="Imagen 5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55" name="Imagen 5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56" name="Imagen 5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57" name="Imagen 5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58" name="Imagen 5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59" name="Imagen 5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60" name="Imagen 5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61" name="Imagen 5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62" name="Imagen 5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63" name="Imagen 5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64" name="Imagen 5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65" name="Imagen 5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66" name="Imagen 5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67" name="Imagen 5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68" name="Imagen 5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69" name="Imagen 5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70" name="Imagen 5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71" name="Imagen 5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72" name="Imagen 5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73" name="Imagen 5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74" name="Imagen 5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75" name="Imagen 5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76" name="Imagen 5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77" name="Imagen 5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78" name="Imagen 5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79" name="Imagen 5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80" name="Imagen 5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81" name="Imagen 5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82" name="Imagen 5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83" name="Imagen 5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84" name="Imagen 5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85" name="Imagen 5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86" name="Imagen 5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87" name="Imagen 5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88" name="Imagen 5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89" name="Imagen 5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90" name="Imagen 5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91" name="Imagen 5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92" name="Imagen 5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93" name="Imagen 5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94" name="Imagen 5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95" name="Imagen 5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96" name="Imagen 5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97" name="Imagen 5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98" name="Imagen 5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99" name="Imagen 5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00" name="Imagen 5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01" name="Imagen 5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02" name="Imagen 5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03" name="Imagen 5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04" name="Imagen 5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05" name="Imagen 5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06" name="Imagen 5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07" name="Imagen 5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08" name="Imagen 5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09" name="Imagen 5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10" name="Imagen 5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11" name="Imagen 5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12" name="Imagen 5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13" name="Imagen 5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14" name="Imagen 5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15" name="Imagen 5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16" name="Imagen 5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17" name="Imagen 5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18" name="Imagen 5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19" name="Imagen 5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20" name="Imagen 5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21" name="Imagen 5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22" name="Imagen 5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23" name="Imagen 5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24" name="Imagen 5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25" name="Imagen 5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26" name="Imagen 5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27" name="Imagen 5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28" name="Imagen 5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29" name="Imagen 5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30" name="Imagen 5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31" name="Imagen 5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32" name="Imagen 5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33" name="Imagen 5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34" name="Imagen 5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35" name="Imagen 5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36" name="Imagen 5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37" name="Imagen 5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38" name="Imagen 5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39" name="Imagen 5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40" name="Imagen 5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41" name="Imagen 5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42" name="Imagen 5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43" name="Imagen 5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44" name="Imagen 5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45" name="Imagen 5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46" name="Imagen 5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47" name="Imagen 5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48" name="Imagen 5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49" name="Imagen 5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50" name="Imagen 5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51" name="Imagen 5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652" name="Imagen 5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653" name="Imagen 5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654" name="Imagen 5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655" name="Imagen 5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656" name="Imagen 5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657" name="Imagen 5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658" name="Imagen 5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659" name="Imagen 5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660" name="Imagen 5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661" name="Imagen 5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662" name="Imagen 5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663" name="Imagen 5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664" name="Imagen 5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665" name="Imagen 5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666" name="Imagen 5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667" name="Imagen 5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668" name="Imagen 5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669" name="Imagen 5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670" name="Imagen 5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671" name="Imagen 5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672" name="Imagen 5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673" name="Imagen 5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674" name="Imagen 5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675" name="Imagen 5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676" name="Imagen 5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677" name="Imagen 5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678" name="Imagen 5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679" name="Imagen 5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680" name="Imagen 5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681" name="Imagen 5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682" name="Imagen 5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683" name="Imagen 5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684" name="Imagen 5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685" name="Imagen 5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686" name="Imagen 5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687" name="Imagen 5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688" name="Imagen 5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689" name="Imagen 5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690" name="Imagen 5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691" name="Imagen 5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692" name="Imagen 5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693" name="Imagen 5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694" name="Imagen 5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695" name="Imagen 5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696" name="Imagen 5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697" name="Imagen 5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698" name="Imagen 5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699" name="Imagen 5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00" name="Imagen 5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01" name="Imagen 5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02" name="Imagen 5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03" name="Imagen 5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04" name="Imagen 5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05" name="Imagen 5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06" name="Imagen 5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07" name="Imagen 5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08" name="Imagen 5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09" name="Imagen 5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10" name="Imagen 5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11" name="Imagen 5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12" name="Imagen 5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13" name="Imagen 5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14" name="Imagen 5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15" name="Imagen 5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16" name="Imagen 5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17" name="Imagen 5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18" name="Imagen 5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19" name="Imagen 5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20" name="Imagen 5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21" name="Imagen 5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22" name="Imagen 5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23" name="Imagen 5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24" name="Imagen 5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25" name="Imagen 5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26" name="Imagen 5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27" name="Imagen 5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28" name="Imagen 5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29" name="Imagen 5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30" name="Imagen 5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31" name="Imagen 5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32" name="Imagen 5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33" name="Imagen 5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34" name="Imagen 5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35" name="Imagen 5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36" name="Imagen 5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37" name="Imagen 5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38" name="Imagen 5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39" name="Imagen 5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40" name="Imagen 5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41" name="Imagen 5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42" name="Imagen 5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43" name="Imagen 5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44" name="Imagen 5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45" name="Imagen 5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46" name="Imagen 5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47" name="Imagen 5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48" name="Imagen 5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49" name="Imagen 5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50" name="Imagen 5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51" name="Imagen 5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52" name="Imagen 5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53" name="Imagen 5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54" name="Imagen 5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55" name="Imagen 5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56" name="Imagen 5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57" name="Imagen 5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58" name="Imagen 5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59" name="Imagen 5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60" name="Imagen 5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61" name="Imagen 5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62" name="Imagen 5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63" name="Imagen 5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64" name="Imagen 5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65" name="Imagen 5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66" name="Imagen 5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67" name="Imagen 5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68" name="Imagen 5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69" name="Imagen 5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70" name="Imagen 5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71" name="Imagen 5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72" name="Imagen 5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73" name="Imagen 5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74" name="Imagen 5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75" name="Imagen 5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76" name="Imagen 5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77" name="Imagen 5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78" name="Imagen 5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79" name="Imagen 5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80" name="Imagen 5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81" name="Imagen 5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82" name="Imagen 5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83" name="Imagen 5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84" name="Imagen 5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85" name="Imagen 5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86" name="Imagen 5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87" name="Imagen 5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88" name="Imagen 5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89" name="Imagen 5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90" name="Imagen 5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91" name="Imagen 5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92" name="Imagen 5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93" name="Imagen 5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94" name="Imagen 5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95" name="Imagen 5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96" name="Imagen 5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97" name="Imagen 5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98" name="Imagen 5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799" name="Imagen 5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00" name="Imagen 5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01" name="Imagen 5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02" name="Imagen 5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03" name="Imagen 5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04" name="Imagen 5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05" name="Imagen 5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06" name="Imagen 5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07" name="Imagen 5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08" name="Imagen 5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09" name="Imagen 5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10" name="Imagen 5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11" name="Imagen 5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12" name="Imagen 5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13" name="Imagen 5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14" name="Imagen 5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15" name="Imagen 5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16" name="Imagen 5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17" name="Imagen 5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18" name="Imagen 5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19" name="Imagen 5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20" name="Imagen 5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21" name="Imagen 5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22" name="Imagen 5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23" name="Imagen 5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24" name="Imagen 5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25" name="Imagen 5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26" name="Imagen 5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27" name="Imagen 5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28" name="Imagen 5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29" name="Imagen 5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30" name="Imagen 5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31" name="Imagen 5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32" name="Imagen 5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33" name="Imagen 5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34" name="Imagen 5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35" name="Imagen 5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36" name="Imagen 5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37" name="Imagen 5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38" name="Imagen 5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39" name="Imagen 5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40" name="Imagen 5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41" name="Imagen 5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42" name="Imagen 5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43" name="Imagen 5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44" name="Imagen 5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45" name="Imagen 5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46" name="Imagen 5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47" name="Imagen 5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48" name="Imagen 5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49" name="Imagen 5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50" name="Imagen 5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51" name="Imagen 5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52" name="Imagen 5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53" name="Imagen 5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54" name="Imagen 5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55" name="Imagen 5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56" name="Imagen 5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57" name="Imagen 5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58" name="Imagen 5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59" name="Imagen 5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60" name="Imagen 5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61" name="Imagen 5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62" name="Imagen 5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63" name="Imagen 5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64" name="Imagen 5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65" name="Imagen 5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66" name="Imagen 5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67" name="Imagen 5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68" name="Imagen 5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69" name="Imagen 5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70" name="Imagen 5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71" name="Imagen 5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72" name="Imagen 5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73" name="Imagen 5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74" name="Imagen 5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75" name="Imagen 5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76" name="Imagen 5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77" name="Imagen 5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78" name="Imagen 5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79" name="Imagen 5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80" name="Imagen 5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81" name="Imagen 5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82" name="Imagen 5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83" name="Imagen 5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84" name="Imagen 5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85" name="Imagen 5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86" name="Imagen 5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87" name="Imagen 5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88" name="Imagen 5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89" name="Imagen 5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90" name="Imagen 5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91" name="Imagen 5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92" name="Imagen 5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93" name="Imagen 5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94" name="Imagen 5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95" name="Imagen 5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96" name="Imagen 5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97" name="Imagen 5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98" name="Imagen 5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99" name="Imagen 5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900" name="Imagen 5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901" name="Imagen 5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902" name="Imagen 5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903" name="Imagen 5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904" name="Imagen 5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905" name="Imagen 5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906" name="Imagen 5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907" name="Imagen 5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908" name="Imagen 5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909" name="Imagen 5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910" name="Imagen 5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911" name="Imagen 5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912" name="Imagen 5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913" name="Imagen 5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914" name="Imagen 5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915" name="Imagen 5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916" name="Imagen 5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917" name="Imagen 5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918" name="Imagen 5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919" name="Imagen 5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20" name="Imagen 5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21" name="Imagen 5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22" name="Imagen 5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23" name="Imagen 5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24" name="Imagen 5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25" name="Imagen 5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26" name="Imagen 5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27" name="Imagen 5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28" name="Imagen 5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29" name="Imagen 5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30" name="Imagen 5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31" name="Imagen 5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32" name="Imagen 5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33" name="Imagen 5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34" name="Imagen 5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35" name="Imagen 5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36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37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38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39" name="Imagen 5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40" name="Imagen 5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41" name="Imagen 5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42" name="Imagen 5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43" name="Imagen 5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44" name="Imagen 5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45" name="Imagen 5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46" name="Imagen 5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47" name="Imagen 5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48" name="Imagen 5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49" name="Imagen 5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50" name="Imagen 5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51" name="Imagen 5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52" name="Imagen 5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53" name="Imagen 5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54" name="Imagen 5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55" name="Imagen 5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56" name="Imagen 5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57" name="Imagen 5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58" name="Imagen 5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59" name="Imagen 5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60" name="Imagen 5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61" name="Imagen 5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62" name="Imagen 5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63" name="Imagen 5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64" name="Imagen 5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65" name="Imagen 5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66" name="Imagen 5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67" name="Imagen 5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68" name="Imagen 5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69" name="Imagen 5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70" name="Imagen 5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71" name="Imagen 5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72" name="Imagen 5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73" name="Imagen 5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74" name="Imagen 5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75" name="Imagen 5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76" name="Imagen 5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77" name="Imagen 5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78" name="Imagen 5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79" name="Imagen 5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80" name="Imagen 5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81" name="Imagen 5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82" name="Imagen 5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83" name="Imagen 5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84" name="Imagen 5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85" name="Imagen 5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86" name="Imagen 5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87" name="Imagen 5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88" name="Imagen 5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89" name="Imagen 5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90" name="Imagen 5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91" name="Imagen 5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92" name="Imagen 5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93" name="Imagen 5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94" name="Imagen 5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95" name="Imagen 5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96" name="Imagen 5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97" name="Imagen 5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98" name="Imagen 5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999" name="Imagen 5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00" name="Imagen 5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01" name="Imagen 6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02" name="Imagen 6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03" name="Imagen 6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04" name="Imagen 6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05" name="Imagen 6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06" name="Imagen 6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07" name="Imagen 6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08" name="Imagen 6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09" name="Imagen 6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10" name="Imagen 6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11" name="Imagen 6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12" name="Imagen 6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13" name="Imagen 6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14" name="Imagen 6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15" name="Imagen 6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16" name="Imagen 6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17" name="Imagen 6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18" name="Imagen 6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19" name="Imagen 6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20" name="Imagen 6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21" name="Imagen 6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22" name="Imagen 6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23" name="Imagen 6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24" name="Imagen 6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25" name="Imagen 6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26" name="Imagen 6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27" name="Imagen 6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28" name="Imagen 6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29" name="Imagen 6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30" name="Imagen 6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31" name="Imagen 6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32" name="Imagen 6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33" name="Imagen 6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34" name="Imagen 6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35" name="Imagen 6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36" name="Imagen 6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37" name="Imagen 6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38" name="Imagen 6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39" name="Imagen 6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40" name="Imagen 6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41" name="Imagen 6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42" name="Imagen 6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43" name="Imagen 6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44" name="Imagen 6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45" name="Imagen 6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46" name="Imagen 6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47" name="Imagen 6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48" name="Imagen 6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49" name="Imagen 6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50" name="Imagen 6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51" name="Imagen 6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52" name="Imagen 6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53" name="Imagen 6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54" name="Imagen 6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55" name="Imagen 6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56" name="Imagen 6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57" name="Imagen 6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58" name="Imagen 6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59" name="Imagen 6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60" name="Imagen 6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61" name="Imagen 6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62" name="Imagen 6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63" name="Imagen 6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64" name="Imagen 6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65" name="Imagen 6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66" name="Imagen 6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67" name="Imagen 6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68" name="Imagen 6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69" name="Imagen 6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70" name="Imagen 6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71" name="Imagen 6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72" name="Imagen 6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73" name="Imagen 6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74" name="Imagen 6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75" name="Imagen 6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76" name="Imagen 6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77" name="Imagen 6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78" name="Imagen 6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79" name="Imagen 6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80" name="Imagen 6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81" name="Imagen 6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82" name="Imagen 6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83" name="Imagen 6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84" name="Imagen 6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85" name="Imagen 6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86" name="Imagen 6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87" name="Imagen 6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88" name="Imagen 6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89" name="Imagen 6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90" name="Imagen 6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91" name="Imagen 6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92" name="Imagen 6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93" name="Imagen 6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94" name="Imagen 6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95" name="Imagen 6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96" name="Imagen 6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97" name="Imagen 6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98" name="Imagen 6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099" name="Imagen 6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00" name="Imagen 6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01" name="Imagen 6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02" name="Imagen 6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03" name="Imagen 6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04" name="Imagen 6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05" name="Imagen 6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06" name="Imagen 6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07" name="Imagen 6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08" name="Imagen 6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09" name="Imagen 6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10" name="Imagen 6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11" name="Imagen 6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12" name="Imagen 6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13" name="Imagen 6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14" name="Imagen 6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15" name="Imagen 6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16" name="Imagen 6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17" name="Imagen 6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18" name="Imagen 6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19" name="Imagen 6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20" name="Imagen 6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21" name="Imagen 6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22" name="Imagen 6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23" name="Imagen 6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24" name="Imagen 6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25" name="Imagen 6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26" name="Imagen 6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27" name="Imagen 6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28" name="Imagen 6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29" name="Imagen 6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30" name="Imagen 6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31" name="Imagen 6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32" name="Imagen 6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33" name="Imagen 6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34" name="Imagen 6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35" name="Imagen 6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36" name="Imagen 6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37" name="Imagen 6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38" name="Imagen 6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39" name="Imagen 6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40" name="Imagen 6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41" name="Imagen 6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42" name="Imagen 6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43" name="Imagen 6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44" name="Imagen 6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45" name="Imagen 6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46" name="Imagen 6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47" name="Imagen 6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48" name="Imagen 6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49" name="Imagen 6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50" name="Imagen 6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51" name="Imagen 6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52" name="Imagen 6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53" name="Imagen 6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54" name="Imagen 6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55" name="Imagen 6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56" name="Imagen 6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57" name="Imagen 6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58" name="Imagen 6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59" name="Imagen 6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60" name="Imagen 6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61" name="Imagen 6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62" name="Imagen 6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63" name="Imagen 6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64" name="Imagen 6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65" name="Imagen 6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66" name="Imagen 6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67" name="Imagen 6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68" name="Imagen 6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69" name="Imagen 6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70" name="Imagen 6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71" name="Imagen 6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72" name="Imagen 6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73" name="Imagen 6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74" name="Imagen 6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75" name="Imagen 6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76" name="Imagen 6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77" name="Imagen 6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78" name="Imagen 6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79" name="Imagen 6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80" name="Imagen 6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81" name="Imagen 6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82" name="Imagen 6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83" name="Imagen 6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84" name="Imagen 6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85" name="Imagen 6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86" name="Imagen 6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6187" name="Imagen 6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188" name="Imagen 6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189" name="Imagen 6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190" name="Imagen 6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191" name="Imagen 6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192" name="Imagen 6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193" name="Imagen 6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194" name="Imagen 6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195" name="Imagen 6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196" name="Imagen 6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197" name="Imagen 6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198" name="Imagen 6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199" name="Imagen 6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00" name="Imagen 6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01" name="Imagen 6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02" name="Imagen 6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03" name="Imagen 6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04" name="Imagen 6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05" name="Imagen 6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06" name="Imagen 6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07" name="Imagen 6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08" name="Imagen 6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09" name="Imagen 6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10" name="Imagen 6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11" name="Imagen 6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12" name="Imagen 6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13" name="Imagen 6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14" name="Imagen 6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15" name="Imagen 6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16" name="Imagen 6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17" name="Imagen 6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18" name="Imagen 6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19" name="Imagen 6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20" name="Imagen 6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21" name="Imagen 6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22" name="Imagen 6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23" name="Imagen 6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24" name="Imagen 6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25" name="Imagen 6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26" name="Imagen 6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27" name="Imagen 6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28" name="Imagen 6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29" name="Imagen 6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30" name="Imagen 6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31" name="Imagen 6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32" name="Imagen 6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33" name="Imagen 6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34" name="Imagen 6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35" name="Imagen 6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36" name="Imagen 6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37" name="Imagen 6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38" name="Imagen 6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39" name="Imagen 6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40" name="Imagen 6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41" name="Imagen 6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42" name="Imagen 6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43" name="Imagen 6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44" name="Imagen 6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45" name="Imagen 6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46" name="Imagen 6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47" name="Imagen 6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48" name="Imagen 6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49" name="Imagen 6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50" name="Imagen 6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51" name="Imagen 6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52" name="Imagen 6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53" name="Imagen 6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54" name="Imagen 6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55" name="Imagen 6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56" name="Imagen 6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57" name="Imagen 6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58" name="Imagen 6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59" name="Imagen 6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60" name="Imagen 6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61" name="Imagen 6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62" name="Imagen 6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63" name="Imagen 6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64" name="Imagen 6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65" name="Imagen 6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66" name="Imagen 6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67" name="Imagen 6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68" name="Imagen 6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69" name="Imagen 6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70" name="Imagen 6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71" name="Imagen 6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72" name="Imagen 6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73" name="Imagen 6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74" name="Imagen 6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75" name="Imagen 6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76" name="Imagen 6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77" name="Imagen 6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78" name="Imagen 6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79" name="Imagen 6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80" name="Imagen 6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81" name="Imagen 6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82" name="Imagen 6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83" name="Imagen 6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84" name="Imagen 6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85" name="Imagen 6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86" name="Imagen 6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87" name="Imagen 6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88" name="Imagen 6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89" name="Imagen 6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90" name="Imagen 6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91" name="Imagen 6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92" name="Imagen 6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93" name="Imagen 6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94" name="Imagen 6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95" name="Imagen 6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96" name="Imagen 6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97" name="Imagen 6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98" name="Imagen 6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299" name="Imagen 6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00" name="Imagen 6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01" name="Imagen 6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02" name="Imagen 6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03" name="Imagen 6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04" name="Imagen 6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05" name="Imagen 6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06" name="Imagen 6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07" name="Imagen 6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08" name="Imagen 6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09" name="Imagen 6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10" name="Imagen 6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11" name="Imagen 6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12" name="Imagen 6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13" name="Imagen 6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14" name="Imagen 6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15" name="Imagen 6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16" name="Imagen 6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17" name="Imagen 6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18" name="Imagen 6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19" name="Imagen 6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20" name="Imagen 6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21" name="Imagen 6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22" name="Imagen 6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23" name="Imagen 6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24" name="Imagen 6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25" name="Imagen 6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26" name="Imagen 6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27" name="Imagen 6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28" name="Imagen 6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29" name="Imagen 6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30" name="Imagen 6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31" name="Imagen 6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32" name="Imagen 6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33" name="Imagen 6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34" name="Imagen 6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35" name="Imagen 6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36" name="Imagen 6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37" name="Imagen 6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38" name="Imagen 6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39" name="Imagen 6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40" name="Imagen 6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41" name="Imagen 6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42" name="Imagen 6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43" name="Imagen 6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44" name="Imagen 6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45" name="Imagen 6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46" name="Imagen 6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47" name="Imagen 6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48" name="Imagen 6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49" name="Imagen 6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50" name="Imagen 6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51" name="Imagen 6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52" name="Imagen 6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53" name="Imagen 6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54" name="Imagen 6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55" name="Imagen 6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56" name="Imagen 6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57" name="Imagen 6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58" name="Imagen 6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59" name="Imagen 6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60" name="Imagen 6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61" name="Imagen 6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62" name="Imagen 6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63" name="Imagen 6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64" name="Imagen 6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65" name="Imagen 6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66" name="Imagen 6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67" name="Imagen 6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68" name="Imagen 6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69" name="Imagen 6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70" name="Imagen 6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71" name="Imagen 6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72" name="Imagen 6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73" name="Imagen 6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74" name="Imagen 6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75" name="Imagen 6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76" name="Imagen 6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77" name="Imagen 6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78" name="Imagen 6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79" name="Imagen 6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80" name="Imagen 6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81" name="Imagen 6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82" name="Imagen 6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83" name="Imagen 6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84" name="Imagen 6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85" name="Imagen 6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86" name="Imagen 6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87" name="Imagen 6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88" name="Imagen 6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89" name="Imagen 6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90" name="Imagen 6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91" name="Imagen 6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92" name="Imagen 6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93" name="Imagen 6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94" name="Imagen 6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95" name="Imagen 6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96" name="Imagen 6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97" name="Imagen 6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98" name="Imagen 6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399" name="Imagen 6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00" name="Imagen 6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01" name="Imagen 6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02" name="Imagen 6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03" name="Imagen 6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04" name="Imagen 6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05" name="Imagen 6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06" name="Imagen 6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07" name="Imagen 6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08" name="Imagen 6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09" name="Imagen 6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10" name="Imagen 6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11" name="Imagen 6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12" name="Imagen 6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13" name="Imagen 6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14" name="Imagen 6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15" name="Imagen 6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16" name="Imagen 6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17" name="Imagen 6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18" name="Imagen 6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19" name="Imagen 6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20" name="Imagen 6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21" name="Imagen 6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22" name="Imagen 6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23" name="Imagen 6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24" name="Imagen 6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25" name="Imagen 6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26" name="Imagen 6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27" name="Imagen 6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28" name="Imagen 6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29" name="Imagen 6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30" name="Imagen 6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31" name="Imagen 6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32" name="Imagen 6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33" name="Imagen 6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34" name="Imagen 6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35" name="Imagen 6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36" name="Imagen 6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37" name="Imagen 6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38" name="Imagen 6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39" name="Imagen 6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40" name="Imagen 6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41" name="Imagen 6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42" name="Imagen 6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43" name="Imagen 6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44" name="Imagen 6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45" name="Imagen 6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46" name="Imagen 6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47" name="Imagen 6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48" name="Imagen 6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49" name="Imagen 6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50" name="Imagen 6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51" name="Imagen 6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52" name="Imagen 6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53" name="Imagen 6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54" name="Imagen 6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6455" name="Imagen 6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6456" name="Imagen 6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6457" name="Imagen 6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6458" name="Imagen 6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6459" name="Imagen 6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6460" name="Imagen 6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6461" name="Imagen 6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6462" name="Imagen 6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6463" name="Imagen 6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6464" name="Imagen 6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6465" name="Imagen 6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7</xdr:row>
      <xdr:rowOff>0</xdr:rowOff>
    </xdr:from>
    <xdr:ext cx="9525" cy="9525"/>
    <xdr:pic>
      <xdr:nvPicPr>
        <xdr:cNvPr id="6466" name="Imagen 6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467" name="Imagen 6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468" name="Imagen 6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469" name="Imagen 6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470" name="Imagen 6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471" name="Imagen 6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472" name="Imagen 6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473" name="Imagen 6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474" name="Imagen 6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475" name="Imagen 6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476" name="Imagen 6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477" name="Imagen 6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478" name="Imagen 6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479" name="Imagen 6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480" name="Imagen 6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481" name="Imagen 6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482" name="Imagen 6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483" name="Imagen 6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484" name="Imagen 6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485" name="Imagen 6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486" name="Imagen 6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487" name="Imagen 6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488" name="Imagen 6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489" name="Imagen 6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490" name="Imagen 6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491" name="Imagen 6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492" name="Imagen 6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493" name="Imagen 6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494" name="Imagen 6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495" name="Imagen 6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496" name="Imagen 6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497" name="Imagen 6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498" name="Imagen 6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499" name="Imagen 6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00" name="Imagen 6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01" name="Imagen 6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02" name="Imagen 6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03" name="Imagen 6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04" name="Imagen 6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05" name="Imagen 6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06" name="Imagen 6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07" name="Imagen 6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08" name="Imagen 6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09" name="Imagen 6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10" name="Imagen 6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11" name="Imagen 6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12" name="Imagen 6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13" name="Imagen 6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14" name="Imagen 6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15" name="Imagen 6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16" name="Imagen 6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17" name="Imagen 6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18" name="Imagen 6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19" name="Imagen 6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20" name="Imagen 6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21" name="Imagen 6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22" name="Imagen 6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23" name="Imagen 6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24" name="Imagen 6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25" name="Imagen 6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26" name="Imagen 6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27" name="Imagen 6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28" name="Imagen 6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29" name="Imagen 6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30" name="Imagen 6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31" name="Imagen 6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32" name="Imagen 6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33" name="Imagen 6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34" name="Imagen 6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35" name="Imagen 6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36" name="Imagen 6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37" name="Imagen 6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38" name="Imagen 6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39" name="Imagen 6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40" name="Imagen 6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41" name="Imagen 6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42" name="Imagen 6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43" name="Imagen 6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44" name="Imagen 6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45" name="Imagen 6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46" name="Imagen 6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47" name="Imagen 6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48" name="Imagen 6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49" name="Imagen 6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50" name="Imagen 6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51" name="Imagen 6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52" name="Imagen 6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53" name="Imagen 6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54" name="Imagen 6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55" name="Imagen 6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56" name="Imagen 6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57" name="Imagen 6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58" name="Imagen 6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59" name="Imagen 6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60" name="Imagen 6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61" name="Imagen 6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62" name="Imagen 6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63" name="Imagen 6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64" name="Imagen 6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65" name="Imagen 6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66" name="Imagen 6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67" name="Imagen 6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68" name="Imagen 6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69" name="Imagen 6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70" name="Imagen 6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71" name="Imagen 6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72" name="Imagen 6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73" name="Imagen 6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74" name="Imagen 6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75" name="Imagen 6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76" name="Imagen 6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77" name="Imagen 6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78" name="Imagen 6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79" name="Imagen 6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80" name="Imagen 6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81" name="Imagen 6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82" name="Imagen 6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83" name="Imagen 6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84" name="Imagen 6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85" name="Imagen 6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86" name="Imagen 6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87" name="Imagen 6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88" name="Imagen 6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89" name="Imagen 6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90" name="Imagen 6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91" name="Imagen 6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92" name="Imagen 6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93" name="Imagen 6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94" name="Imagen 6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95" name="Imagen 6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96" name="Imagen 6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97" name="Imagen 6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98" name="Imagen 6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599" name="Imagen 6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00" name="Imagen 6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01" name="Imagen 6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02" name="Imagen 6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03" name="Imagen 6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04" name="Imagen 6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05" name="Imagen 6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06" name="Imagen 6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07" name="Imagen 6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08" name="Imagen 6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09" name="Imagen 6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10" name="Imagen 6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11" name="Imagen 6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12" name="Imagen 6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13" name="Imagen 6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14" name="Imagen 6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15" name="Imagen 6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16" name="Imagen 6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17" name="Imagen 6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18" name="Imagen 6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19" name="Imagen 6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20" name="Imagen 6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21" name="Imagen 6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22" name="Imagen 6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23" name="Imagen 6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24" name="Imagen 6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25" name="Imagen 6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26" name="Imagen 6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27" name="Imagen 6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28" name="Imagen 6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29" name="Imagen 6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30" name="Imagen 6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31" name="Imagen 6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32" name="Imagen 6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33" name="Imagen 6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34" name="Imagen 6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35" name="Imagen 6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36" name="Imagen 6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37" name="Imagen 6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38" name="Imagen 6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39" name="Imagen 6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40" name="Imagen 6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41" name="Imagen 6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42" name="Imagen 6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43" name="Imagen 6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44" name="Imagen 6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45" name="Imagen 6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46" name="Imagen 6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47" name="Imagen 6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48" name="Imagen 6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49" name="Imagen 6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50" name="Imagen 6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51" name="Imagen 6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52" name="Imagen 6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53" name="Imagen 6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54" name="Imagen 6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55" name="Imagen 6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56" name="Imagen 6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57" name="Imagen 6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58" name="Imagen 6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59" name="Imagen 6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60" name="Imagen 6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61" name="Imagen 6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62" name="Imagen 6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63" name="Imagen 6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64" name="Imagen 6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65" name="Imagen 6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66" name="Imagen 6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67" name="Imagen 6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68" name="Imagen 6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69" name="Imagen 6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70" name="Imagen 6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71" name="Imagen 6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72" name="Imagen 6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73" name="Imagen 6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74" name="Imagen 6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75" name="Imagen 6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76" name="Imagen 6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77" name="Imagen 6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78" name="Imagen 6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79" name="Imagen 6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80" name="Imagen 6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81" name="Imagen 6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82" name="Imagen 6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83" name="Imagen 6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84" name="Imagen 6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85" name="Imagen 6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86" name="Imagen 6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87" name="Imagen 6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88" name="Imagen 6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89" name="Imagen 6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90" name="Imagen 6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91" name="Imagen 6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92" name="Imagen 6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93" name="Imagen 6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94" name="Imagen 6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95" name="Imagen 6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96" name="Imagen 6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97" name="Imagen 6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98" name="Imagen 6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699" name="Imagen 6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700" name="Imagen 6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701" name="Imagen 6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702" name="Imagen 6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703" name="Imagen 6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704" name="Imagen 6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705" name="Imagen 6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706" name="Imagen 6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707" name="Imagen 6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708" name="Imagen 6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709" name="Imagen 6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710" name="Imagen 6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711" name="Imagen 6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712" name="Imagen 6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713" name="Imagen 6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714" name="Imagen 6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715" name="Imagen 6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716" name="Imagen 6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717" name="Imagen 6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718" name="Imagen 6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719" name="Imagen 6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720" name="Imagen 6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721" name="Imagen 6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722" name="Imagen 6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723" name="Imagen 6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724" name="Imagen 6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725" name="Imagen 6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726" name="Imagen 6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727" name="Imagen 6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728" name="Imagen 6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729" name="Imagen 6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730" name="Imagen 6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731" name="Imagen 6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732" name="Imagen 6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733" name="Imagen 6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734" name="Imagen 6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35" name="Imagen 6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36" name="Imagen 6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37" name="Imagen 6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38" name="Imagen 6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39" name="Imagen 6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40" name="Imagen 6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41" name="Imagen 6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42" name="Imagen 6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43" name="Imagen 6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44" name="Imagen 6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45" name="Imagen 6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46" name="Imagen 6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47" name="Imagen 6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48" name="Imagen 6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49" name="Imagen 6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50" name="Imagen 6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51" name="Imagen 6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52" name="Imagen 6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53" name="Imagen 6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54" name="Imagen 6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55" name="Imagen 6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56" name="Imagen 6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57" name="Imagen 6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58" name="Imagen 6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59" name="Imagen 6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60" name="Imagen 6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61" name="Imagen 6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62" name="Imagen 6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63" name="Imagen 6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64" name="Imagen 6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65" name="Imagen 6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66" name="Imagen 6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67" name="Imagen 6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68" name="Imagen 6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69" name="Imagen 6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70" name="Imagen 6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71" name="Imagen 6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72" name="Imagen 6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73" name="Imagen 6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74" name="Imagen 6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75" name="Imagen 6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76" name="Imagen 6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77" name="Imagen 6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78" name="Imagen 6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79" name="Imagen 6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80" name="Imagen 6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81" name="Imagen 6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82" name="Imagen 6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83" name="Imagen 6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84" name="Imagen 6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85" name="Imagen 6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86" name="Imagen 6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87" name="Imagen 6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88" name="Imagen 6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89" name="Imagen 6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90" name="Imagen 6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91" name="Imagen 6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92" name="Imagen 6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93" name="Imagen 6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94" name="Imagen 6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95" name="Imagen 6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96" name="Imagen 6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97" name="Imagen 6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98" name="Imagen 6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799" name="Imagen 6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00" name="Imagen 6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01" name="Imagen 6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02" name="Imagen 6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03" name="Imagen 6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04" name="Imagen 6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05" name="Imagen 6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06" name="Imagen 6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07" name="Imagen 6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08" name="Imagen 6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09" name="Imagen 6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10" name="Imagen 6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11" name="Imagen 6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12" name="Imagen 6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13" name="Imagen 6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14" name="Imagen 6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15" name="Imagen 6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16" name="Imagen 6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17" name="Imagen 6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18" name="Imagen 6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19" name="Imagen 6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20" name="Imagen 6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21" name="Imagen 6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22" name="Imagen 6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23" name="Imagen 6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24" name="Imagen 6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25" name="Imagen 6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26" name="Imagen 6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27" name="Imagen 6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28" name="Imagen 6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29" name="Imagen 6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30" name="Imagen 6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31" name="Imagen 6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32" name="Imagen 6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33" name="Imagen 6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34" name="Imagen 6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35" name="Imagen 6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36" name="Imagen 6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37" name="Imagen 6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38" name="Imagen 6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39" name="Imagen 6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40" name="Imagen 6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41" name="Imagen 6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42" name="Imagen 6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43" name="Imagen 6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44" name="Imagen 6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45" name="Imagen 6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46" name="Imagen 6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47" name="Imagen 6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48" name="Imagen 6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49" name="Imagen 6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50" name="Imagen 6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51" name="Imagen 6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52" name="Imagen 6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53" name="Imagen 6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54" name="Imagen 6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55" name="Imagen 6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56" name="Imagen 6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57" name="Imagen 6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58" name="Imagen 6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59" name="Imagen 6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60" name="Imagen 6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61" name="Imagen 6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62" name="Imagen 6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63" name="Imagen 6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64" name="Imagen 6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65" name="Imagen 6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66" name="Imagen 6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67" name="Imagen 6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68" name="Imagen 6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69" name="Imagen 6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70" name="Imagen 6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71" name="Imagen 6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72" name="Imagen 6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73" name="Imagen 6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74" name="Imagen 6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75" name="Imagen 6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76" name="Imagen 6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77" name="Imagen 6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78" name="Imagen 6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79" name="Imagen 6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80" name="Imagen 6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81" name="Imagen 6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82" name="Imagen 6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83" name="Imagen 6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84" name="Imagen 6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85" name="Imagen 6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86" name="Imagen 6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87" name="Imagen 6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88" name="Imagen 6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89" name="Imagen 6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90" name="Imagen 6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91" name="Imagen 6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92" name="Imagen 6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93" name="Imagen 6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94" name="Imagen 6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95" name="Imagen 6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96" name="Imagen 6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97" name="Imagen 6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98" name="Imagen 6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899" name="Imagen 6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00" name="Imagen 6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01" name="Imagen 6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02" name="Imagen 6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03" name="Imagen 6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04" name="Imagen 6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05" name="Imagen 6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06" name="Imagen 6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07" name="Imagen 6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08" name="Imagen 6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09" name="Imagen 6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10" name="Imagen 6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11" name="Imagen 6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12" name="Imagen 6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13" name="Imagen 6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14" name="Imagen 6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15" name="Imagen 6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16" name="Imagen 6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17" name="Imagen 6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18" name="Imagen 6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19" name="Imagen 6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20" name="Imagen 6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21" name="Imagen 6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22" name="Imagen 6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23" name="Imagen 6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24" name="Imagen 6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25" name="Imagen 6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26" name="Imagen 6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27" name="Imagen 6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28" name="Imagen 6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29" name="Imagen 6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30" name="Imagen 6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31" name="Imagen 6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32" name="Imagen 6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33" name="Imagen 6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34" name="Imagen 6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35" name="Imagen 6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36" name="Imagen 6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37" name="Imagen 6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38" name="Imagen 6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39" name="Imagen 6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40" name="Imagen 6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41" name="Imagen 6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42" name="Imagen 6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43" name="Imagen 6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44" name="Imagen 6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45" name="Imagen 6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46" name="Imagen 6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47" name="Imagen 6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48" name="Imagen 6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49" name="Imagen 6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50" name="Imagen 6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51" name="Imagen 6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52" name="Imagen 6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53" name="Imagen 6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54" name="Imagen 6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55" name="Imagen 6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56" name="Imagen 6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57" name="Imagen 6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58" name="Imagen 6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59" name="Imagen 6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60" name="Imagen 6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61" name="Imagen 6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62" name="Imagen 6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63" name="Imagen 6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64" name="Imagen 6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65" name="Imagen 6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66" name="Imagen 6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67" name="Imagen 6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68" name="Imagen 6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69" name="Imagen 6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70" name="Imagen 6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71" name="Imagen 6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72" name="Imagen 6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73" name="Imagen 6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74" name="Imagen 6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75" name="Imagen 6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76" name="Imagen 6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77" name="Imagen 6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78" name="Imagen 6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79" name="Imagen 6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80" name="Imagen 6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81" name="Imagen 6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82" name="Imagen 6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83" name="Imagen 6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84" name="Imagen 6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85" name="Imagen 6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86" name="Imagen 6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87" name="Imagen 6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88" name="Imagen 6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89" name="Imagen 6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90" name="Imagen 6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91" name="Imagen 6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92" name="Imagen 6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93" name="Imagen 6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94" name="Imagen 6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95" name="Imagen 6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96" name="Imagen 6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97" name="Imagen 6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98" name="Imagen 6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999" name="Imagen 6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00" name="Imagen 6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01" name="Imagen 7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02" name="Imagen 7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03" name="Imagen 7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04" name="Imagen 7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05" name="Imagen 7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06" name="Imagen 7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07" name="Imagen 7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08" name="Imagen 7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09" name="Imagen 7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10" name="Imagen 7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11" name="Imagen 7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12" name="Imagen 7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13" name="Imagen 7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14" name="Imagen 7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15" name="Imagen 7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16" name="Imagen 7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17" name="Imagen 7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18" name="Imagen 7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19" name="Imagen 7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20" name="Imagen 7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21" name="Imagen 7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22" name="Imagen 7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23" name="Imagen 7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24" name="Imagen 7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25" name="Imagen 7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26" name="Imagen 7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27" name="Imagen 7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28" name="Imagen 7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29" name="Imagen 7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30" name="Imagen 7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31" name="Imagen 7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32" name="Imagen 7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33" name="Imagen 7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34" name="Imagen 7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35" name="Imagen 7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36" name="Imagen 7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37" name="Imagen 7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38" name="Imagen 7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39" name="Imagen 7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40" name="Imagen 7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41" name="Imagen 7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42" name="Imagen 7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43" name="Imagen 7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44" name="Imagen 7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45" name="Imagen 7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46" name="Imagen 7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47" name="Imagen 7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48" name="Imagen 7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49" name="Imagen 7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50" name="Imagen 7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51" name="Imagen 7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52" name="Imagen 7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53" name="Imagen 7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54" name="Imagen 7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55" name="Imagen 7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56" name="Imagen 7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57" name="Imagen 7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58" name="Imagen 7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59" name="Imagen 7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60" name="Imagen 7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61" name="Imagen 7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62" name="Imagen 7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63" name="Imagen 7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64" name="Imagen 7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65" name="Imagen 7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66" name="Imagen 7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67" name="Imagen 7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68" name="Imagen 7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69" name="Imagen 7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70" name="Imagen 7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71" name="Imagen 7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72" name="Imagen 7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73" name="Imagen 7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74" name="Imagen 7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75" name="Imagen 7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76" name="Imagen 7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77" name="Imagen 7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78" name="Imagen 7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79" name="Imagen 7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80" name="Imagen 7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81" name="Imagen 7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82" name="Imagen 7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83" name="Imagen 7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84" name="Imagen 7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85" name="Imagen 7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86" name="Imagen 7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87" name="Imagen 7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88" name="Imagen 7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89" name="Imagen 7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90" name="Imagen 7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91" name="Imagen 7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92" name="Imagen 7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93" name="Imagen 7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94" name="Imagen 7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95" name="Imagen 7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96" name="Imagen 7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97" name="Imagen 7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98" name="Imagen 7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099" name="Imagen 7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00" name="Imagen 7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01" name="Imagen 7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02" name="Imagen 7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03" name="Imagen 7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04" name="Imagen 7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05" name="Imagen 7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06" name="Imagen 7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07" name="Imagen 7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08" name="Imagen 7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09" name="Imagen 7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10" name="Imagen 7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11" name="Imagen 7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12" name="Imagen 7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13" name="Imagen 7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14" name="Imagen 7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15" name="Imagen 7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16" name="Imagen 7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17" name="Imagen 7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18" name="Imagen 7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19" name="Imagen 7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20" name="Imagen 7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21" name="Imagen 7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22" name="Imagen 7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23" name="Imagen 7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24" name="Imagen 7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25" name="Imagen 7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26" name="Imagen 7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27" name="Imagen 7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28" name="Imagen 7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29" name="Imagen 7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30" name="Imagen 7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31" name="Imagen 7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32" name="Imagen 7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33" name="Imagen 7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34" name="Imagen 7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35" name="Imagen 7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36" name="Imagen 7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37" name="Imagen 7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38" name="Imagen 7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39" name="Imagen 7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40" name="Imagen 7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41" name="Imagen 7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42" name="Imagen 7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43" name="Imagen 7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44" name="Imagen 7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45" name="Imagen 7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46" name="Imagen 7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47" name="Imagen 7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48" name="Imagen 7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49" name="Imagen 7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50" name="Imagen 7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51" name="Imagen 7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52" name="Imagen 7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53" name="Imagen 7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54" name="Imagen 7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55" name="Imagen 7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56" name="Imagen 7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57" name="Imagen 7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58" name="Imagen 7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59" name="Imagen 7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60" name="Imagen 7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61" name="Imagen 7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62" name="Imagen 7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63" name="Imagen 7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64" name="Imagen 7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65" name="Imagen 7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66" name="Imagen 7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67" name="Imagen 7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68" name="Imagen 7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69" name="Imagen 7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70" name="Imagen 7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71" name="Imagen 7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72" name="Imagen 7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73" name="Imagen 7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74" name="Imagen 7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75" name="Imagen 7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76" name="Imagen 7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77" name="Imagen 7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78" name="Imagen 7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79" name="Imagen 7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80" name="Imagen 7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81" name="Imagen 7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82" name="Imagen 7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83" name="Imagen 7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84" name="Imagen 7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85" name="Imagen 7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86" name="Imagen 7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87" name="Imagen 7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88" name="Imagen 7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89" name="Imagen 7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90" name="Imagen 7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91" name="Imagen 7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92" name="Imagen 7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93" name="Imagen 7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94" name="Imagen 7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95" name="Imagen 7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96" name="Imagen 7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97" name="Imagen 7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98" name="Imagen 7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199" name="Imagen 7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00" name="Imagen 7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01" name="Imagen 7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02" name="Imagen 7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03" name="Imagen 7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04" name="Imagen 7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05" name="Imagen 7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06" name="Imagen 7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07" name="Imagen 7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08" name="Imagen 7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09" name="Imagen 7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10" name="Imagen 7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11" name="Imagen 7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12" name="Imagen 7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13" name="Imagen 7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14" name="Imagen 7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15" name="Imagen 7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16" name="Imagen 7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17" name="Imagen 7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18" name="Imagen 7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19" name="Imagen 7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20" name="Imagen 7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21" name="Imagen 7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22" name="Imagen 7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23" name="Imagen 7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24" name="Imagen 7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25" name="Imagen 7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26" name="Imagen 7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27" name="Imagen 7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28" name="Imagen 7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29" name="Imagen 7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30" name="Imagen 7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31" name="Imagen 7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32" name="Imagen 7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33" name="Imagen 7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34" name="Imagen 7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35" name="Imagen 7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36" name="Imagen 7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37" name="Imagen 7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38" name="Imagen 7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39" name="Imagen 7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40" name="Imagen 7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41" name="Imagen 7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42" name="Imagen 7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43" name="Imagen 7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44" name="Imagen 7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45" name="Imagen 7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46" name="Imagen 7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47" name="Imagen 7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48" name="Imagen 7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49" name="Imagen 7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50" name="Imagen 7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51" name="Imagen 7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52" name="Imagen 7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53" name="Imagen 7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54" name="Imagen 7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55" name="Imagen 7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56" name="Imagen 7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57" name="Imagen 7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58" name="Imagen 7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59" name="Imagen 7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60" name="Imagen 7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61" name="Imagen 7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62" name="Imagen 7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63" name="Imagen 7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64" name="Imagen 7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65" name="Imagen 7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66" name="Imagen 7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67" name="Imagen 7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68" name="Imagen 7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69" name="Imagen 7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70" name="Imagen 7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71" name="Imagen 7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7272" name="Imagen 7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273" name="Imagen 7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274" name="Imagen 7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275" name="Imagen 7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276" name="Imagen 7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277" name="Imagen 7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278" name="Imagen 7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279" name="Imagen 7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280" name="Imagen 7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281" name="Imagen 7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282" name="Imagen 7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283" name="Imagen 7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284" name="Imagen 7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285" name="Imagen 7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286" name="Imagen 7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287" name="Imagen 7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288" name="Imagen 7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289" name="Imagen 7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290" name="Imagen 7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291" name="Imagen 7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292" name="Imagen 7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293" name="Imagen 7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294" name="Imagen 7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295" name="Imagen 7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296" name="Imagen 7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297" name="Imagen 7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298" name="Imagen 7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299" name="Imagen 7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00" name="Imagen 7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01" name="Imagen 7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02" name="Imagen 7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03" name="Imagen 7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04" name="Imagen 7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05" name="Imagen 7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06" name="Imagen 7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07" name="Imagen 7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08" name="Imagen 7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09" name="Imagen 7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10" name="Imagen 7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11" name="Imagen 7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12" name="Imagen 7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13" name="Imagen 7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14" name="Imagen 7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15" name="Imagen 7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16" name="Imagen 7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17" name="Imagen 7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18" name="Imagen 7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19" name="Imagen 7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20" name="Imagen 7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21" name="Imagen 7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22" name="Imagen 7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23" name="Imagen 7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24" name="Imagen 7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25" name="Imagen 7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26" name="Imagen 7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27" name="Imagen 7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28" name="Imagen 7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29" name="Imagen 7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30" name="Imagen 7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31" name="Imagen 7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32" name="Imagen 7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33" name="Imagen 7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34" name="Imagen 7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35" name="Imagen 7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36" name="Imagen 7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37" name="Imagen 7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38" name="Imagen 7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39" name="Imagen 7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40" name="Imagen 7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41" name="Imagen 7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42" name="Imagen 7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43" name="Imagen 7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44" name="Imagen 7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45" name="Imagen 7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46" name="Imagen 7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47" name="Imagen 7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48" name="Imagen 7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49" name="Imagen 7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50" name="Imagen 7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51" name="Imagen 7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52" name="Imagen 7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53" name="Imagen 7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54" name="Imagen 7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55" name="Imagen 7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56" name="Imagen 7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57" name="Imagen 7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58" name="Imagen 7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59" name="Imagen 7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60" name="Imagen 7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61" name="Imagen 7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62" name="Imagen 7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63" name="Imagen 7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64" name="Imagen 7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65" name="Imagen 7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66" name="Imagen 7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67" name="Imagen 7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68" name="Imagen 7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69" name="Imagen 7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70" name="Imagen 7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71" name="Imagen 7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72" name="Imagen 7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73" name="Imagen 7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74" name="Imagen 7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75" name="Imagen 7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76" name="Imagen 7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77" name="Imagen 7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78" name="Imagen 7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79" name="Imagen 7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80" name="Imagen 7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81" name="Imagen 7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82" name="Imagen 7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83" name="Imagen 7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84" name="Imagen 7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85" name="Imagen 7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86" name="Imagen 7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87" name="Imagen 7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88" name="Imagen 7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89" name="Imagen 7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90" name="Imagen 7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91" name="Imagen 7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92" name="Imagen 7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93" name="Imagen 7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94" name="Imagen 7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95" name="Imagen 7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96" name="Imagen 7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97" name="Imagen 7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98" name="Imagen 7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399" name="Imagen 7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00" name="Imagen 7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01" name="Imagen 7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02" name="Imagen 7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03" name="Imagen 7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04" name="Imagen 7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05" name="Imagen 7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06" name="Imagen 7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07" name="Imagen 7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08" name="Imagen 7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09" name="Imagen 7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10" name="Imagen 7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11" name="Imagen 7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12" name="Imagen 7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13" name="Imagen 7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14" name="Imagen 7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15" name="Imagen 7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16" name="Imagen 7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17" name="Imagen 7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18" name="Imagen 7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19" name="Imagen 7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20" name="Imagen 7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21" name="Imagen 7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22" name="Imagen 7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23" name="Imagen 7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24" name="Imagen 7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25" name="Imagen 7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26" name="Imagen 7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27" name="Imagen 7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28" name="Imagen 7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29" name="Imagen 7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30" name="Imagen 7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31" name="Imagen 7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32" name="Imagen 7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33" name="Imagen 7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34" name="Imagen 7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35" name="Imagen 7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36" name="Imagen 7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37" name="Imagen 7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38" name="Imagen 7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39" name="Imagen 7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40" name="Imagen 7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41" name="Imagen 7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42" name="Imagen 7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43" name="Imagen 7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44" name="Imagen 7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45" name="Imagen 7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46" name="Imagen 7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47" name="Imagen 7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48" name="Imagen 7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49" name="Imagen 7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50" name="Imagen 7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51" name="Imagen 7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52" name="Imagen 7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53" name="Imagen 7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54" name="Imagen 7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55" name="Imagen 7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56" name="Imagen 7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57" name="Imagen 7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58" name="Imagen 7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59" name="Imagen 7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60" name="Imagen 7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61" name="Imagen 7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62" name="Imagen 7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63" name="Imagen 7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64" name="Imagen 7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65" name="Imagen 7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66" name="Imagen 7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67" name="Imagen 7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68" name="Imagen 7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69" name="Imagen 7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70" name="Imagen 7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71" name="Imagen 7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72" name="Imagen 7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73" name="Imagen 7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74" name="Imagen 7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75" name="Imagen 7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76" name="Imagen 7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77" name="Imagen 7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78" name="Imagen 7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79" name="Imagen 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80" name="Imagen 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81" name="Imagen 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82" name="Imagen 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83" name="Imagen 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84" name="Imagen 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85" name="Imagen 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86" name="Imagen 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87" name="Imagen 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88" name="Imagen 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89" name="Imagen 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90" name="Imagen 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91" name="Imagen 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92" name="Imagen 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93" name="Imagen 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94" name="Imagen 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95" name="Imagen 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96" name="Imagen 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97" name="Imagen 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98" name="Imagen 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499" name="Imagen 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00" name="Imagen 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01" name="Imagen 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02" name="Imagen 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03" name="Imagen 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04" name="Imagen 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05" name="Imagen 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06" name="Imagen 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07" name="Imagen 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08" name="Imagen 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09" name="Imagen 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10" name="Imagen 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11" name="Imagen 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12" name="Imagen 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13" name="Imagen 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14" name="Imagen 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15" name="Imagen 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16" name="Imagen 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17" name="Imagen 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18" name="Imagen 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19" name="Imagen 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20" name="Imagen 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21" name="Imagen 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22" name="Imagen 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23" name="Imagen 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24" name="Imagen 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25" name="Imagen 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26" name="Imagen 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27" name="Imagen 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28" name="Imagen 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29" name="Imagen 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30" name="Imagen 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31" name="Imagen 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32" name="Imagen 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33" name="Imagen 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34" name="Imagen 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35" name="Imagen 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36" name="Imagen 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37" name="Imagen 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38" name="Imagen 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39" name="Imagen 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40" name="Imagen 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41" name="Imagen 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42" name="Imagen 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43" name="Imagen 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44" name="Imagen 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45" name="Imagen 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46" name="Imagen 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47" name="Imagen 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48" name="Imagen 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49" name="Imagen 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50" name="Imagen 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51" name="Imagen 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52" name="Imagen 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53" name="Imagen 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54" name="Imagen 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55" name="Imagen 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56" name="Imagen 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57" name="Imagen 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58" name="Imagen 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59" name="Imagen 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60" name="Imagen 7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61" name="Imagen 7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62" name="Imagen 7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63" name="Imagen 7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64" name="Imagen 7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65" name="Imagen 7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66" name="Imagen 7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67" name="Imagen 7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68" name="Imagen 7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69" name="Imagen 7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70" name="Imagen 7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71" name="Imagen 7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72" name="Imagen 7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73" name="Imagen 7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74" name="Imagen 7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75" name="Imagen 7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76" name="Imagen 7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77" name="Imagen 7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78" name="Imagen 7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79" name="Imagen 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80" name="Imagen 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81" name="Imagen 7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82" name="Imagen 7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83" name="Imagen 7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84" name="Imagen 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85" name="Imagen 7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86" name="Imagen 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87" name="Imagen 7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88" name="Imagen 7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89" name="Imagen 7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90" name="Imagen 7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91" name="Imagen 7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92" name="Imagen 7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93" name="Imagen 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94" name="Imagen 7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95" name="Imagen 7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96" name="Imagen 7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97" name="Imagen 7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98" name="Imagen 7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599" name="Imagen 7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00" name="Imagen 7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01" name="Imagen 7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02" name="Imagen 7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03" name="Imagen 7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04" name="Imagen 7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05" name="Imagen 7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06" name="Imagen 7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07" name="Imagen 7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08" name="Imagen 7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09" name="Imagen 7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10" name="Imagen 7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11" name="Imagen 7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12" name="Imagen 7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13" name="Imagen 7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14" name="Imagen 7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15" name="Imagen 7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16" name="Imagen 7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17" name="Imagen 7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18" name="Imagen 7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19" name="Imagen 7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20" name="Imagen 7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21" name="Imagen 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22" name="Imagen 7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23" name="Imagen 7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24" name="Imagen 7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25" name="Imagen 7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26" name="Imagen 7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27" name="Imagen 7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28" name="Imagen 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29" name="Imagen 7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30" name="Imagen 7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31" name="Imagen 7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32" name="Imagen 7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33" name="Imagen 7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34" name="Imagen 7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35" name="Imagen 7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36" name="Imagen 7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37" name="Imagen 7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38" name="Imagen 7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39" name="Imagen 7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40" name="Imagen 7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41" name="Imagen 7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42" name="Imagen 7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43" name="Imagen 7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44" name="Imagen 7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45" name="Imagen 7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46" name="Imagen 7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47" name="Imagen 7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48" name="Imagen 7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49" name="Imagen 7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50" name="Imagen 7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51" name="Imagen 7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52" name="Imagen 7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53" name="Imagen 7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54" name="Imagen 7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55" name="Imagen 7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56" name="Imagen 7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57" name="Imagen 7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58" name="Imagen 7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59" name="Imagen 7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60" name="Imagen 7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61" name="Imagen 7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62" name="Imagen 7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63" name="Imagen 7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64" name="Imagen 7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65" name="Imagen 7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66" name="Imagen 7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67" name="Imagen 7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68" name="Imagen 7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69" name="Imagen 7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70" name="Imagen 7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71" name="Imagen 7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72" name="Imagen 7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73" name="Imagen 7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74" name="Imagen 7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75" name="Imagen 7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76" name="Imagen 7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77" name="Imagen 7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78" name="Imagen 7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79" name="Imagen 7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80" name="Imagen 7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81" name="Imagen 7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82" name="Imagen 7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83" name="Imagen 7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84" name="Imagen 7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85" name="Imagen 7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86" name="Imagen 7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87" name="Imagen 7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88" name="Imagen 7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89" name="Imagen 7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90" name="Imagen 7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91" name="Imagen 7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92" name="Imagen 7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93" name="Imagen 7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94" name="Imagen 7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95" name="Imagen 7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96" name="Imagen 7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97" name="Imagen 7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98" name="Imagen 7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699" name="Imagen 7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00" name="Imagen 7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01" name="Imagen 7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02" name="Imagen 7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03" name="Imagen 7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04" name="Imagen 7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05" name="Imagen 7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06" name="Imagen 7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07" name="Imagen 7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08" name="Imagen 7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09" name="Imagen 7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10" name="Imagen 7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11" name="Imagen 7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12" name="Imagen 7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13" name="Imagen 7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14" name="Imagen 7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15" name="Imagen 7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16" name="Imagen 7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17" name="Imagen 7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18" name="Imagen 7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19" name="Imagen 7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20" name="Imagen 7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21" name="Imagen 7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22" name="Imagen 7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23" name="Imagen 7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24" name="Imagen 7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25" name="Imagen 7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26" name="Imagen 7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27" name="Imagen 7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28" name="Imagen 7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29" name="Imagen 7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30" name="Imagen 7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31" name="Imagen 7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32" name="Imagen 7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33" name="Imagen 7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34" name="Imagen 7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35" name="Imagen 7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36" name="Imagen 7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37" name="Imagen 7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38" name="Imagen 7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39" name="Imagen 7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40" name="Imagen 7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41" name="Imagen 7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42" name="Imagen 7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43" name="Imagen 7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44" name="Imagen 7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45" name="Imagen 7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46" name="Imagen 7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47" name="Imagen 7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48" name="Imagen 7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49" name="Imagen 7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50" name="Imagen 7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51" name="Imagen 7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52" name="Imagen 7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53" name="Imagen 7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54" name="Imagen 7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55" name="Imagen 7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56" name="Imagen 7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57" name="Imagen 7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58" name="Imagen 7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59" name="Imagen 7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60" name="Imagen 7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61" name="Imagen 7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62" name="Imagen 7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63" name="Imagen 7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64" name="Imagen 7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65" name="Imagen 7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66" name="Imagen 7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67" name="Imagen 7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68" name="Imagen 7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69" name="Imagen 7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70" name="Imagen 7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71" name="Imagen 7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72" name="Imagen 7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73" name="Imagen 7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74" name="Imagen 7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75" name="Imagen 7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76" name="Imagen 7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77" name="Imagen 7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78" name="Imagen 7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79" name="Imagen 7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80" name="Imagen 7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81" name="Imagen 7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82" name="Imagen 7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83" name="Imagen 7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84" name="Imagen 7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85" name="Imagen 7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86" name="Imagen 7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87" name="Imagen 7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88" name="Imagen 7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89" name="Imagen 7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90" name="Imagen 7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91" name="Imagen 7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92" name="Imagen 7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93" name="Imagen 7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94" name="Imagen 7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95" name="Imagen 7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96" name="Imagen 7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97" name="Imagen 7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98" name="Imagen 7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799" name="Imagen 7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800" name="Imagen 7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801" name="Imagen 7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802" name="Imagen 7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803" name="Imagen 7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804" name="Imagen 7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805" name="Imagen 7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806" name="Imagen 7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807" name="Imagen 7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808" name="Imagen 7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809" name="Imagen 7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7810" name="Imagen 7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11" name="Imagen 7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12" name="Imagen 7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13" name="Imagen 7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14" name="Imagen 7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15" name="Imagen 7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16" name="Imagen 7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17" name="Imagen 7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18" name="Imagen 7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19" name="Imagen 7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20" name="Imagen 7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21" name="Imagen 7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22" name="Imagen 7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23" name="Imagen 7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24" name="Imagen 7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25" name="Imagen 7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26" name="Imagen 7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27" name="Imagen 7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28" name="Imagen 7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29" name="Imagen 7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30" name="Imagen 7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31" name="Imagen 7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32" name="Imagen 7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33" name="Imagen 7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34" name="Imagen 7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35" name="Imagen 7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36" name="Imagen 7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37" name="Imagen 7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38" name="Imagen 7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39" name="Imagen 7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40" name="Imagen 7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41" name="Imagen 7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42" name="Imagen 7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43" name="Imagen 7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44" name="Imagen 7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45" name="Imagen 7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46" name="Imagen 7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47" name="Imagen 7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48" name="Imagen 7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49" name="Imagen 7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50" name="Imagen 7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51" name="Imagen 7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52" name="Imagen 7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53" name="Imagen 7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54" name="Imagen 7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55" name="Imagen 7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56" name="Imagen 7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57" name="Imagen 7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58" name="Imagen 7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59" name="Imagen 7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60" name="Imagen 7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61" name="Imagen 7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62" name="Imagen 7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63" name="Imagen 7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64" name="Imagen 7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65" name="Imagen 7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66" name="Imagen 7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67" name="Imagen 7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68" name="Imagen 7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69" name="Imagen 7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70" name="Imagen 7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71" name="Imagen 7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72" name="Imagen 7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73" name="Imagen 7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74" name="Imagen 7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75" name="Imagen 7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76" name="Imagen 7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77" name="Imagen 7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78" name="Imagen 7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79" name="Imagen 7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80" name="Imagen 7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81" name="Imagen 7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82" name="Imagen 7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83" name="Imagen 7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84" name="Imagen 7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85" name="Imagen 7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86" name="Imagen 7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87" name="Imagen 7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88" name="Imagen 7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89" name="Imagen 7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90" name="Imagen 7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91" name="Imagen 7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92" name="Imagen 7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93" name="Imagen 7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94" name="Imagen 7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95" name="Imagen 7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96" name="Imagen 7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97" name="Imagen 7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98" name="Imagen 7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99" name="Imagen 7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00" name="Imagen 7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01" name="Imagen 7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02" name="Imagen 7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03" name="Imagen 7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04" name="Imagen 7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05" name="Imagen 7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06" name="Imagen 7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07" name="Imagen 7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08" name="Imagen 7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09" name="Imagen 7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10" name="Imagen 7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11" name="Imagen 7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12" name="Imagen 7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13" name="Imagen 7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14" name="Imagen 7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15" name="Imagen 7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16" name="Imagen 7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17" name="Imagen 7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18" name="Imagen 7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19" name="Imagen 7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20" name="Imagen 7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21" name="Imagen 7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22" name="Imagen 7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23" name="Imagen 7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24" name="Imagen 7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25" name="Imagen 7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26" name="Imagen 7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27" name="Imagen 7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28" name="Imagen 7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29" name="Imagen 7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30" name="Imagen 7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31" name="Imagen 7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32" name="Imagen 7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33" name="Imagen 7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34" name="Imagen 7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35" name="Imagen 7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36" name="Imagen 7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37" name="Imagen 7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38" name="Imagen 7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39" name="Imagen 7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40" name="Imagen 7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41" name="Imagen 7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42" name="Imagen 7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43" name="Imagen 7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44" name="Imagen 7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45" name="Imagen 7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46" name="Imagen 7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47" name="Imagen 7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48" name="Imagen 7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49" name="Imagen 7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50" name="Imagen 7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51" name="Imagen 7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52" name="Imagen 7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53" name="Imagen 7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54" name="Imagen 7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55" name="Imagen 7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56" name="Imagen 7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57" name="Imagen 7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58" name="Imagen 7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59" name="Imagen 7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60" name="Imagen 7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61" name="Imagen 7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62" name="Imagen 7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63" name="Imagen 7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64" name="Imagen 7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65" name="Imagen 7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66" name="Imagen 7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67" name="Imagen 7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68" name="Imagen 7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69" name="Imagen 7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70" name="Imagen 7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71" name="Imagen 7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72" name="Imagen 7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73" name="Imagen 7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74" name="Imagen 7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75" name="Imagen 7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76" name="Imagen 7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77" name="Imagen 7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78" name="Imagen 7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79" name="Imagen 7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80" name="Imagen 7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81" name="Imagen 7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82" name="Imagen 7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83" name="Imagen 7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84" name="Imagen 7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85" name="Imagen 7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86" name="Imagen 7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87" name="Imagen 7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88" name="Imagen 7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89" name="Imagen 7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90" name="Imagen 7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91" name="Imagen 7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92" name="Imagen 7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93" name="Imagen 7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94" name="Imagen 7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95" name="Imagen 7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96" name="Imagen 7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97" name="Imagen 7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98" name="Imagen 7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99" name="Imagen 7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00" name="Imagen 7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01" name="Imagen 8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02" name="Imagen 8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03" name="Imagen 8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04" name="Imagen 8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05" name="Imagen 8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06" name="Imagen 8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07" name="Imagen 8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08" name="Imagen 8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09" name="Imagen 8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10" name="Imagen 8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11" name="Imagen 8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12" name="Imagen 8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13" name="Imagen 8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14" name="Imagen 8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15" name="Imagen 8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16" name="Imagen 8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17" name="Imagen 8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18" name="Imagen 8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19" name="Imagen 8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20" name="Imagen 8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21" name="Imagen 8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22" name="Imagen 8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23" name="Imagen 8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24" name="Imagen 8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25" name="Imagen 8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26" name="Imagen 8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27" name="Imagen 8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28" name="Imagen 8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29" name="Imagen 8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30" name="Imagen 8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31" name="Imagen 8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32" name="Imagen 8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33" name="Imagen 8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34" name="Imagen 8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35" name="Imagen 8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36" name="Imagen 8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37" name="Imagen 8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38" name="Imagen 8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39" name="Imagen 8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40" name="Imagen 8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41" name="Imagen 8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42" name="Imagen 8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43" name="Imagen 8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44" name="Imagen 8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45" name="Imagen 8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46" name="Imagen 8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47" name="Imagen 8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48" name="Imagen 8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49" name="Imagen 8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50" name="Imagen 8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51" name="Imagen 8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52" name="Imagen 8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53" name="Imagen 8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54" name="Imagen 8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55" name="Imagen 8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56" name="Imagen 8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57" name="Imagen 8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58" name="Imagen 8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59" name="Imagen 8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60" name="Imagen 8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61" name="Imagen 8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62" name="Imagen 8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63" name="Imagen 8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64" name="Imagen 8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65" name="Imagen 8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66" name="Imagen 8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67" name="Imagen 8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68" name="Imagen 8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69" name="Imagen 8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70" name="Imagen 8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71" name="Imagen 8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72" name="Imagen 8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73" name="Imagen 8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74" name="Imagen 8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75" name="Imagen 8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76" name="Imagen 8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77" name="Imagen 8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78" name="Imagen 8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79" name="Imagen 8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80" name="Imagen 8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81" name="Imagen 8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82" name="Imagen 8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83" name="Imagen 8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84" name="Imagen 8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85" name="Imagen 8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86" name="Imagen 8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87" name="Imagen 8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88" name="Imagen 8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89" name="Imagen 8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90" name="Imagen 8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91" name="Imagen 8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92" name="Imagen 8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93" name="Imagen 8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94" name="Imagen 8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95" name="Imagen 8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96" name="Imagen 8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97" name="Imagen 8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98" name="Imagen 8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099" name="Imagen 8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00" name="Imagen 8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01" name="Imagen 8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02" name="Imagen 8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03" name="Imagen 8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04" name="Imagen 8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05" name="Imagen 8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06" name="Imagen 8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07" name="Imagen 8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08" name="Imagen 8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09" name="Imagen 8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10" name="Imagen 8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11" name="Imagen 8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12" name="Imagen 8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13" name="Imagen 8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14" name="Imagen 8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15" name="Imagen 8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16" name="Imagen 8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17" name="Imagen 8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18" name="Imagen 8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19" name="Imagen 8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20" name="Imagen 8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21" name="Imagen 8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22" name="Imagen 8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23" name="Imagen 8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24" name="Imagen 8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25" name="Imagen 8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26" name="Imagen 8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27" name="Imagen 8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28" name="Imagen 8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29" name="Imagen 8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30" name="Imagen 8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31" name="Imagen 8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32" name="Imagen 8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33" name="Imagen 8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34" name="Imagen 8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35" name="Imagen 8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36" name="Imagen 8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37" name="Imagen 8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38" name="Imagen 8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39" name="Imagen 8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40" name="Imagen 8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41" name="Imagen 8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42" name="Imagen 8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43" name="Imagen 8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44" name="Imagen 8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45" name="Imagen 8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46" name="Imagen 8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47" name="Imagen 8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48" name="Imagen 8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49" name="Imagen 8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50" name="Imagen 8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51" name="Imagen 8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52" name="Imagen 8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53" name="Imagen 8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54" name="Imagen 8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55" name="Imagen 8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56" name="Imagen 8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57" name="Imagen 8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58" name="Imagen 8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59" name="Imagen 8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60" name="Imagen 8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61" name="Imagen 8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62" name="Imagen 8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63" name="Imagen 8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64" name="Imagen 8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65" name="Imagen 8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66" name="Imagen 8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67" name="Imagen 8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68" name="Imagen 8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69" name="Imagen 8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70" name="Imagen 8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71" name="Imagen 8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72" name="Imagen 8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73" name="Imagen 8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74" name="Imagen 8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75" name="Imagen 8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76" name="Imagen 8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77" name="Imagen 8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78" name="Imagen 8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79" name="Imagen 8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80" name="Imagen 8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81" name="Imagen 8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82" name="Imagen 8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83" name="Imagen 8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84" name="Imagen 8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85" name="Imagen 8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86" name="Imagen 8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87" name="Imagen 8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88" name="Imagen 8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89" name="Imagen 8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90" name="Imagen 8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91" name="Imagen 8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92" name="Imagen 8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93" name="Imagen 8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94" name="Imagen 8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95" name="Imagen 8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96" name="Imagen 8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97" name="Imagen 8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98" name="Imagen 8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199" name="Imagen 8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00" name="Imagen 8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01" name="Imagen 8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02" name="Imagen 8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03" name="Imagen 8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04" name="Imagen 8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05" name="Imagen 8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06" name="Imagen 8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07" name="Imagen 8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08" name="Imagen 8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09" name="Imagen 8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10" name="Imagen 8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11" name="Imagen 8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12" name="Imagen 8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13" name="Imagen 8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14" name="Imagen 8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15" name="Imagen 8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16" name="Imagen 8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17" name="Imagen 8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18" name="Imagen 8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19" name="Imagen 8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20" name="Imagen 8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21" name="Imagen 8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22" name="Imagen 8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23" name="Imagen 8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24" name="Imagen 8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25" name="Imagen 8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26" name="Imagen 8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27" name="Imagen 8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28" name="Imagen 8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29" name="Imagen 8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30" name="Imagen 8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31" name="Imagen 8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32" name="Imagen 8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33" name="Imagen 8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34" name="Imagen 8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35" name="Imagen 8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36" name="Imagen 8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37" name="Imagen 8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38" name="Imagen 8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39" name="Imagen 8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40" name="Imagen 8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41" name="Imagen 8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42" name="Imagen 8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43" name="Imagen 8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44" name="Imagen 8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45" name="Imagen 8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46" name="Imagen 8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47" name="Imagen 8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48" name="Imagen 8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49" name="Imagen 8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50" name="Imagen 8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51" name="Imagen 8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52" name="Imagen 8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53" name="Imagen 8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54" name="Imagen 8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55" name="Imagen 8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56" name="Imagen 8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57" name="Imagen 8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58" name="Imagen 8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59" name="Imagen 8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60" name="Imagen 8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61" name="Imagen 8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62" name="Imagen 8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63" name="Imagen 8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64" name="Imagen 8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65" name="Imagen 8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66" name="Imagen 8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67" name="Imagen 8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68" name="Imagen 8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69" name="Imagen 8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70" name="Imagen 8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71" name="Imagen 8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72" name="Imagen 8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73" name="Imagen 8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74" name="Imagen 8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75" name="Imagen 8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76" name="Imagen 8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77" name="Imagen 8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78" name="Imagen 8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79" name="Imagen 8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80" name="Imagen 8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81" name="Imagen 8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82" name="Imagen 8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83" name="Imagen 8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84" name="Imagen 8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85" name="Imagen 8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86" name="Imagen 8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87" name="Imagen 8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88" name="Imagen 8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89" name="Imagen 8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90" name="Imagen 8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91" name="Imagen 8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92" name="Imagen 8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93" name="Imagen 8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94" name="Imagen 8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95" name="Imagen 8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96" name="Imagen 8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97" name="Imagen 8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98" name="Imagen 8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299" name="Imagen 8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300" name="Imagen 8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301" name="Imagen 8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302" name="Imagen 8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303" name="Imagen 8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304" name="Imagen 8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305" name="Imagen 8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306" name="Imagen 8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307" name="Imagen 8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308" name="Imagen 8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309" name="Imagen 8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310" name="Imagen 8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311" name="Imagen 8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312" name="Imagen 8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313" name="Imagen 8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314" name="Imagen 8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315" name="Imagen 8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316" name="Imagen 8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317" name="Imagen 8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318" name="Imagen 8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319" name="Imagen 8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320" name="Imagen 8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321" name="Imagen 8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322" name="Imagen 8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323" name="Imagen 8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324" name="Imagen 8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325" name="Imagen 8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326" name="Imagen 8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327" name="Imagen 8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328" name="Imagen 8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329" name="Imagen 8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330" name="Imagen 8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331" name="Imagen 8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332" name="Imagen 8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333" name="Imagen 8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334" name="Imagen 8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335" name="Imagen 8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336" name="Imagen 8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337" name="Imagen 8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338" name="Imagen 8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339" name="Imagen 8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340" name="Imagen 8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341" name="Imagen 8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342" name="Imagen 8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343" name="Imagen 8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344" name="Imagen 8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345" name="Imagen 8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346" name="Imagen 8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347" name="Imagen 8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348" name="Imagen 8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8349" name="Imagen 8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8350" name="Imagen 8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8351" name="Imagen 8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8352" name="Imagen 8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8353" name="Imagen 8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8354" name="Imagen 8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8355" name="Imagen 8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</xdr:row>
      <xdr:rowOff>0</xdr:rowOff>
    </xdr:from>
    <xdr:to>
      <xdr:col>33</xdr:col>
      <xdr:colOff>9525</xdr:colOff>
      <xdr:row>11</xdr:row>
      <xdr:rowOff>9525</xdr:rowOff>
    </xdr:to>
    <xdr:pic>
      <xdr:nvPicPr>
        <xdr:cNvPr id="8356" name="Imagen 8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637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7</xdr:row>
      <xdr:rowOff>0</xdr:rowOff>
    </xdr:from>
    <xdr:ext cx="9525" cy="9525"/>
    <xdr:pic>
      <xdr:nvPicPr>
        <xdr:cNvPr id="8357" name="Imagen 8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358" name="Imagen 8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359" name="Imagen 8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360" name="Imagen 8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361" name="Imagen 8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362" name="Imagen 8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363" name="Imagen 8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364" name="Imagen 8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365" name="Imagen 8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366" name="Imagen 8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367" name="Imagen 8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368" name="Imagen 8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369" name="Imagen 8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370" name="Imagen 8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371" name="Imagen 8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372" name="Imagen 8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373" name="Imagen 8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374" name="Imagen 8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375" name="Imagen 8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376" name="Imagen 8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377" name="Imagen 8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378" name="Imagen 8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379" name="Imagen 8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380" name="Imagen 8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381" name="Imagen 8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382" name="Imagen 8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383" name="Imagen 8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384" name="Imagen 8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385" name="Imagen 8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386" name="Imagen 8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387" name="Imagen 8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388" name="Imagen 8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389" name="Imagen 8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390" name="Imagen 8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391" name="Imagen 8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392" name="Imagen 8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393" name="Imagen 8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394" name="Imagen 8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395" name="Imagen 8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396" name="Imagen 8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397" name="Imagen 8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398" name="Imagen 8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399" name="Imagen 8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00" name="Imagen 8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01" name="Imagen 8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02" name="Imagen 8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03" name="Imagen 8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04" name="Imagen 8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05" name="Imagen 8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06" name="Imagen 8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07" name="Imagen 8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08" name="Imagen 8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09" name="Imagen 8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10" name="Imagen 8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11" name="Imagen 8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12" name="Imagen 8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13" name="Imagen 8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14" name="Imagen 8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15" name="Imagen 8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16" name="Imagen 8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17" name="Imagen 8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18" name="Imagen 8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19" name="Imagen 8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20" name="Imagen 8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21" name="Imagen 8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22" name="Imagen 8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23" name="Imagen 8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24" name="Imagen 8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25" name="Imagen 8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26" name="Imagen 8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27" name="Imagen 8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28" name="Imagen 8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29" name="Imagen 8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30" name="Imagen 8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31" name="Imagen 8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32" name="Imagen 8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33" name="Imagen 8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34" name="Imagen 8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35" name="Imagen 8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36" name="Imagen 8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37" name="Imagen 8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38" name="Imagen 8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39" name="Imagen 8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40" name="Imagen 8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41" name="Imagen 8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42" name="Imagen 8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43" name="Imagen 8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44" name="Imagen 8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45" name="Imagen 8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46" name="Imagen 8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47" name="Imagen 8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48" name="Imagen 8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49" name="Imagen 8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50" name="Imagen 8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51" name="Imagen 8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52" name="Imagen 8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53" name="Imagen 8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54" name="Imagen 8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55" name="Imagen 8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56" name="Imagen 8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57" name="Imagen 8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58" name="Imagen 8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59" name="Imagen 8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60" name="Imagen 8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61" name="Imagen 8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62" name="Imagen 8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63" name="Imagen 8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64" name="Imagen 8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65" name="Imagen 8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66" name="Imagen 8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67" name="Imagen 8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68" name="Imagen 8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69" name="Imagen 8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70" name="Imagen 8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71" name="Imagen 8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72" name="Imagen 8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73" name="Imagen 8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74" name="Imagen 8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75" name="Imagen 8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76" name="Imagen 8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77" name="Imagen 8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78" name="Imagen 8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79" name="Imagen 8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80" name="Imagen 8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81" name="Imagen 8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82" name="Imagen 8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83" name="Imagen 8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84" name="Imagen 8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85" name="Imagen 8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86" name="Imagen 8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87" name="Imagen 8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88" name="Imagen 8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89" name="Imagen 8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90" name="Imagen 8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91" name="Imagen 8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92" name="Imagen 8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93" name="Imagen 8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94" name="Imagen 8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95" name="Imagen 8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96" name="Imagen 8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97" name="Imagen 8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98" name="Imagen 8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499" name="Imagen 8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00" name="Imagen 8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01" name="Imagen 8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02" name="Imagen 8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03" name="Imagen 8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04" name="Imagen 8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05" name="Imagen 8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06" name="Imagen 8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07" name="Imagen 8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08" name="Imagen 8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09" name="Imagen 8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10" name="Imagen 8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11" name="Imagen 8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12" name="Imagen 8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13" name="Imagen 8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14" name="Imagen 8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15" name="Imagen 8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16" name="Imagen 8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17" name="Imagen 8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18" name="Imagen 8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19" name="Imagen 8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20" name="Imagen 8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21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22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2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24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25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26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27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28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29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30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31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32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33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34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35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36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37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3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39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40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41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42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4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44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45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46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47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4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49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50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5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52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53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54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55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56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57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58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59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60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61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62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63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64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65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66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67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68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69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70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71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72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73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74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75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76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77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78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79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80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81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82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83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84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85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86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87" name="Imagen 8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88" name="Imagen 8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89" name="Imagen 8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90" name="Imagen 8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91" name="Imagen 8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92" name="Imagen 8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93" name="Imagen 8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94" name="Imagen 8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95" name="Imagen 8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96" name="Imagen 8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97" name="Imagen 8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98" name="Imagen 8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99" name="Imagen 8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00" name="Imagen 8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01" name="Imagen 8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02" name="Imagen 8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03" name="Imagen 8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04" name="Imagen 8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05" name="Imagen 8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06" name="Imagen 8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07" name="Imagen 8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08" name="Imagen 8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09" name="Imagen 8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10" name="Imagen 8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11" name="Imagen 8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12" name="Imagen 8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13" name="Imagen 8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14" name="Imagen 8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15" name="Imagen 8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16" name="Imagen 8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17" name="Imagen 8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18" name="Imagen 8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19" name="Imagen 8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20" name="Imagen 8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21" name="Imagen 8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22" name="Imagen 8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23" name="Imagen 8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24" name="Imagen 8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25" name="Imagen 8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26" name="Imagen 8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27" name="Imagen 8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28" name="Imagen 8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29" name="Imagen 8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30" name="Imagen 8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31" name="Imagen 8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32" name="Imagen 8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33" name="Imagen 8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34" name="Imagen 8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35" name="Imagen 8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36" name="Imagen 8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37" name="Imagen 8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38" name="Imagen 8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39" name="Imagen 8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40" name="Imagen 8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41" name="Imagen 8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42" name="Imagen 8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43" name="Imagen 8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44" name="Imagen 8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45" name="Imagen 8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46" name="Imagen 8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47" name="Imagen 8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48" name="Imagen 8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49" name="Imagen 8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50" name="Imagen 8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51" name="Imagen 8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52" name="Imagen 8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53" name="Imagen 8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54" name="Imagen 8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55" name="Imagen 8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56" name="Imagen 8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57" name="Imagen 8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58" name="Imagen 8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59" name="Imagen 8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60" name="Imagen 8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61" name="Imagen 8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62" name="Imagen 8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63" name="Imagen 8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64" name="Imagen 8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65" name="Imagen 8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66" name="Imagen 8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67" name="Imagen 8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68" name="Imagen 8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69" name="Imagen 8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70" name="Imagen 8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71" name="Imagen 8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72" name="Imagen 8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73" name="Imagen 8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74" name="Imagen 8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75" name="Imagen 8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76" name="Imagen 8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77" name="Imagen 8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78" name="Imagen 8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79" name="Imagen 8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80" name="Imagen 8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81" name="Imagen 8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82" name="Imagen 8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83" name="Imagen 8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84" name="Imagen 8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85" name="Imagen 8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86" name="Imagen 8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87" name="Imagen 8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88" name="Imagen 8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89" name="Imagen 8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90" name="Imagen 8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91" name="Imagen 8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92" name="Imagen 8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93" name="Imagen 8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94" name="Imagen 8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95" name="Imagen 8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96" name="Imagen 8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97" name="Imagen 8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98" name="Imagen 8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699" name="Imagen 8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00" name="Imagen 8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01" name="Imagen 8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02" name="Imagen 8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03" name="Imagen 8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04" name="Imagen 8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05" name="Imagen 8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06" name="Imagen 8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07" name="Imagen 8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08" name="Imagen 8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09" name="Imagen 8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10" name="Imagen 8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11" name="Imagen 8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12" name="Imagen 8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13" name="Imagen 8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14" name="Imagen 8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15" name="Imagen 8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16" name="Imagen 8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17" name="Imagen 8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18" name="Imagen 8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19" name="Imagen 8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20" name="Imagen 8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21" name="Imagen 8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22" name="Imagen 8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23" name="Imagen 8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24" name="Imagen 8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25" name="Imagen 8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26" name="Imagen 8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27" name="Imagen 8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28" name="Imagen 8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29" name="Imagen 8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30" name="Imagen 8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31" name="Imagen 8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32" name="Imagen 8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33" name="Imagen 8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34" name="Imagen 8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35" name="Imagen 8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36" name="Imagen 8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37" name="Imagen 8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38" name="Imagen 8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39" name="Imagen 8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40" name="Imagen 8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41" name="Imagen 8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42" name="Imagen 8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43" name="Imagen 8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44" name="Imagen 8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45" name="Imagen 8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46" name="Imagen 8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47" name="Imagen 8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48" name="Imagen 8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49" name="Imagen 8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50" name="Imagen 8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51" name="Imagen 8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52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53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5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55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56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57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58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59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60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61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62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63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64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6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6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67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6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6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7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7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7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7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7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7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7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7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7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7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8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8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8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8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84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85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86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87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88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89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90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91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92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93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94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95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96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97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98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99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00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01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02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03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04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05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06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07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08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09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10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11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12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13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14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15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16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17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18" name="Imagen 8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19" name="Imagen 8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20" name="Imagen 8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21" name="Imagen 8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22" name="Imagen 8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23" name="Imagen 8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24" name="Imagen 8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25" name="Imagen 8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26" name="Imagen 8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27" name="Imagen 8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28" name="Imagen 8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29" name="Imagen 8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30" name="Imagen 8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31" name="Imagen 8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32" name="Imagen 8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33" name="Imagen 8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34" name="Imagen 8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35" name="Imagen 8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36" name="Imagen 8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37" name="Imagen 8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38" name="Imagen 8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39" name="Imagen 8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40" name="Imagen 8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41" name="Imagen 8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42" name="Imagen 8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43" name="Imagen 8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44" name="Imagen 8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45" name="Imagen 8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46" name="Imagen 8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47" name="Imagen 8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48" name="Imagen 8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49" name="Imagen 8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50" name="Imagen 8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51" name="Imagen 8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52" name="Imagen 8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53" name="Imagen 8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54" name="Imagen 8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55" name="Imagen 8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56" name="Imagen 8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57" name="Imagen 8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58" name="Imagen 8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59" name="Imagen 8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60" name="Imagen 8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61" name="Imagen 8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62" name="Imagen 8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63" name="Imagen 8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64" name="Imagen 8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65" name="Imagen 8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66" name="Imagen 8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67" name="Imagen 8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68" name="Imagen 8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69" name="Imagen 8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70" name="Imagen 8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71" name="Imagen 8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72" name="Imagen 8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73" name="Imagen 8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74" name="Imagen 8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75" name="Imagen 8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76" name="Imagen 8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77" name="Imagen 8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78" name="Imagen 8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79" name="Imagen 8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80" name="Imagen 8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81" name="Imagen 8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82" name="Imagen 8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83" name="Imagen 8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84" name="Imagen 8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85" name="Imagen 8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86" name="Imagen 8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87" name="Imagen 8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88" name="Imagen 8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89" name="Imagen 8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90" name="Imagen 8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91" name="Imagen 8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92" name="Imagen 8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93" name="Imagen 8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94" name="Imagen 8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95" name="Imagen 8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96" name="Imagen 8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97" name="Imagen 8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98" name="Imagen 8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899" name="Imagen 8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00" name="Imagen 8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01" name="Imagen 8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02" name="Imagen 8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03" name="Imagen 8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04" name="Imagen 8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05" name="Imagen 8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06" name="Imagen 8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07" name="Imagen 8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08" name="Imagen 8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09" name="Imagen 8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10" name="Imagen 8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11" name="Imagen 8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12" name="Imagen 8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13" name="Imagen 8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14" name="Imagen 8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15" name="Imagen 8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16" name="Imagen 8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17" name="Imagen 8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18" name="Imagen 8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19" name="Imagen 8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20" name="Imagen 8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21" name="Imagen 8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22" name="Imagen 8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23" name="Imagen 8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24" name="Imagen 8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25" name="Imagen 8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26" name="Imagen 8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27" name="Imagen 8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28" name="Imagen 8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29" name="Imagen 8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30" name="Imagen 8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31" name="Imagen 8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32" name="Imagen 8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33" name="Imagen 8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34" name="Imagen 8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35" name="Imagen 8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36" name="Imagen 8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37" name="Imagen 8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38" name="Imagen 8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39" name="Imagen 8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40" name="Imagen 8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41" name="Imagen 8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42" name="Imagen 8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43" name="Imagen 8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44" name="Imagen 8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45" name="Imagen 8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46" name="Imagen 8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47" name="Imagen 8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48" name="Imagen 8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49" name="Imagen 8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50" name="Imagen 8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51" name="Imagen 8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52" name="Imagen 8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53" name="Imagen 8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54" name="Imagen 8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55" name="Imagen 8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56" name="Imagen 8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57" name="Imagen 8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58" name="Imagen 8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59" name="Imagen 8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60" name="Imagen 8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61" name="Imagen 8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62" name="Imagen 8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63" name="Imagen 8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64" name="Imagen 8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65" name="Imagen 8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66" name="Imagen 8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67" name="Imagen 8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68" name="Imagen 8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69" name="Imagen 8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70" name="Imagen 8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71" name="Imagen 8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72" name="Imagen 8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73" name="Imagen 8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74" name="Imagen 8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75" name="Imagen 8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76" name="Imagen 8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77" name="Imagen 8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78" name="Imagen 8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79" name="Imagen 8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80" name="Imagen 8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81" name="Imagen 8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82" name="Imagen 8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83" name="Imagen 8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84" name="Imagen 8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85" name="Imagen 8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86" name="Imagen 8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87" name="Imagen 8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88" name="Imagen 8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89" name="Imagen 8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90" name="Imagen 8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91" name="Imagen 8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92" name="Imagen 8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93" name="Imagen 8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94" name="Imagen 8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95" name="Imagen 8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96" name="Imagen 8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97" name="Imagen 8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98" name="Imagen 8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99" name="Imagen 8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00" name="Imagen 8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01" name="Imagen 9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02" name="Imagen 9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03" name="Imagen 9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04" name="Imagen 9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05" name="Imagen 9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06" name="Imagen 9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07" name="Imagen 9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08" name="Imagen 9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09" name="Imagen 9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10" name="Imagen 9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11" name="Imagen 9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12" name="Imagen 9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13" name="Imagen 9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14" name="Imagen 9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15" name="Imagen 9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16" name="Imagen 9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17" name="Imagen 9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18" name="Imagen 9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19" name="Imagen 9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20" name="Imagen 9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21" name="Imagen 9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22" name="Imagen 9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23" name="Imagen 9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24" name="Imagen 9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25" name="Imagen 9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26" name="Imagen 9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27" name="Imagen 9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28" name="Imagen 9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29" name="Imagen 9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30" name="Imagen 9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31" name="Imagen 9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32" name="Imagen 9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33" name="Imagen 9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34" name="Imagen 9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35" name="Imagen 9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36" name="Imagen 9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37" name="Imagen 9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38" name="Imagen 9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39" name="Imagen 9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40" name="Imagen 9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41" name="Imagen 9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42" name="Imagen 9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43" name="Imagen 9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44" name="Imagen 9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45" name="Imagen 9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46" name="Imagen 9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47" name="Imagen 9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48" name="Imagen 9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49" name="Imagen 9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50" name="Imagen 9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51" name="Imagen 9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52" name="Imagen 9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53" name="Imagen 9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54" name="Imagen 9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55" name="Imagen 9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56" name="Imagen 9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57" name="Imagen 9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58" name="Imagen 9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59" name="Imagen 9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60" name="Imagen 9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61" name="Imagen 9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62" name="Imagen 9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63" name="Imagen 9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64" name="Imagen 9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65" name="Imagen 9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66" name="Imagen 9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67" name="Imagen 9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68" name="Imagen 9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69" name="Imagen 9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70" name="Imagen 9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71" name="Imagen 9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72" name="Imagen 9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73" name="Imagen 9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74" name="Imagen 9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75" name="Imagen 9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76" name="Imagen 9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77" name="Imagen 9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78" name="Imagen 9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79" name="Imagen 9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80" name="Imagen 9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81" name="Imagen 9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82" name="Imagen 9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83" name="Imagen 9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84" name="Imagen 9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85" name="Imagen 9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86" name="Imagen 9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87" name="Imagen 9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88" name="Imagen 9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89" name="Imagen 9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90" name="Imagen 9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91" name="Imagen 9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92" name="Imagen 9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93" name="Imagen 9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94" name="Imagen 9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95" name="Imagen 9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96" name="Imagen 9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97" name="Imagen 9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98" name="Imagen 9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099" name="Imagen 9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00" name="Imagen 9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01" name="Imagen 9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02" name="Imagen 9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03" name="Imagen 9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04" name="Imagen 9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05" name="Imagen 9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06" name="Imagen 9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07" name="Imagen 9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08" name="Imagen 9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09" name="Imagen 9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10" name="Imagen 9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11" name="Imagen 9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12" name="Imagen 9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13" name="Imagen 9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14" name="Imagen 9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15" name="Imagen 9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16" name="Imagen 9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17" name="Imagen 9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18" name="Imagen 9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19" name="Imagen 9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20" name="Imagen 9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21" name="Imagen 9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22" name="Imagen 9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23" name="Imagen 9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24" name="Imagen 9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25" name="Imagen 9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26" name="Imagen 9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27" name="Imagen 9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28" name="Imagen 9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29" name="Imagen 9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30" name="Imagen 9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31" name="Imagen 9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32" name="Imagen 9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33" name="Imagen 9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34" name="Imagen 9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35" name="Imagen 9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36" name="Imagen 9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37" name="Imagen 9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38" name="Imagen 9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39" name="Imagen 9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40" name="Imagen 9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41" name="Imagen 9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42" name="Imagen 9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43" name="Imagen 9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44" name="Imagen 9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45" name="Imagen 9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46" name="Imagen 9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47" name="Imagen 9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48" name="Imagen 9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49" name="Imagen 9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50" name="Imagen 9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51" name="Imagen 9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52" name="Imagen 9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53" name="Imagen 9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54" name="Imagen 9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55" name="Imagen 9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56" name="Imagen 9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57" name="Imagen 9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58" name="Imagen 9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59" name="Imagen 9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60" name="Imagen 9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61" name="Imagen 9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62" name="Imagen 9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63" name="Imagen 9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64" name="Imagen 9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65" name="Imagen 9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66" name="Imagen 9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67" name="Imagen 9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68" name="Imagen 9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69" name="Imagen 9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70" name="Imagen 9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71" name="Imagen 9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72" name="Imagen 9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73" name="Imagen 9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74" name="Imagen 9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75" name="Imagen 9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76" name="Imagen 9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77" name="Imagen 9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78" name="Imagen 9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79" name="Imagen 9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80" name="Imagen 9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81" name="Imagen 9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82" name="Imagen 9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83" name="Imagen 9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84" name="Imagen 9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85" name="Imagen 9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86" name="Imagen 9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87" name="Imagen 9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88" name="Imagen 9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89" name="Imagen 9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90" name="Imagen 9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91" name="Imagen 9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92" name="Imagen 9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93" name="Imagen 9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94" name="Imagen 9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95" name="Imagen 9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96" name="Imagen 9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97" name="Imagen 9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98" name="Imagen 9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99" name="Imagen 9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00" name="Imagen 9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01" name="Imagen 9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02" name="Imagen 9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03" name="Imagen 9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04" name="Imagen 9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05" name="Imagen 9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06" name="Imagen 9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07" name="Imagen 9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08" name="Imagen 9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09" name="Imagen 9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10" name="Imagen 9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11" name="Imagen 9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12" name="Imagen 9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13" name="Imagen 9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14" name="Imagen 9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15" name="Imagen 9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16" name="Imagen 9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17" name="Imagen 9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18" name="Imagen 9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19" name="Imagen 9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20" name="Imagen 9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21" name="Imagen 9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22" name="Imagen 9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23" name="Imagen 9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24" name="Imagen 9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25" name="Imagen 9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26" name="Imagen 9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27" name="Imagen 9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28" name="Imagen 9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29" name="Imagen 9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30" name="Imagen 9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31" name="Imagen 9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32" name="Imagen 9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33" name="Imagen 9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34" name="Imagen 9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35" name="Imagen 9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36" name="Imagen 9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37" name="Imagen 9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38" name="Imagen 9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39" name="Imagen 9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40" name="Imagen 9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41" name="Imagen 9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42" name="Imagen 9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43" name="Imagen 9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44" name="Imagen 9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45" name="Imagen 9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46" name="Imagen 9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47" name="Imagen 9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48" name="Imagen 9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49" name="Imagen 9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50" name="Imagen 9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51" name="Imagen 9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52" name="Imagen 9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53" name="Imagen 9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54" name="Imagen 9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55" name="Imagen 9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56" name="Imagen 9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57" name="Imagen 9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58" name="Imagen 9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59" name="Imagen 9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60" name="Imagen 9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61" name="Imagen 9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62" name="Imagen 9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63" name="Imagen 9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64" name="Imagen 9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65" name="Imagen 9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66" name="Imagen 9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67" name="Imagen 9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68" name="Imagen 9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69" name="Imagen 9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70" name="Imagen 9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71" name="Imagen 9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72" name="Imagen 9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73" name="Imagen 9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74" name="Imagen 9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75" name="Imagen 9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76" name="Imagen 9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77" name="Imagen 9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78" name="Imagen 9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79" name="Imagen 9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80" name="Imagen 9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81" name="Imagen 9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82" name="Imagen 9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83" name="Imagen 9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84" name="Imagen 9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85" name="Imagen 9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86" name="Imagen 9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87" name="Imagen 9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88" name="Imagen 9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89" name="Imagen 9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90" name="Imagen 9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91" name="Imagen 9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92" name="Imagen 9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93" name="Imagen 9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94" name="Imagen 9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95" name="Imagen 9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96" name="Imagen 9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97" name="Imagen 9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98" name="Imagen 9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299" name="Imagen 9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00" name="Imagen 9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01" name="Imagen 9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02" name="Imagen 9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03" name="Imagen 9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04" name="Imagen 9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05" name="Imagen 9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06" name="Imagen 9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07" name="Imagen 9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08" name="Imagen 9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09" name="Imagen 9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10" name="Imagen 9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11" name="Imagen 9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12" name="Imagen 9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13" name="Imagen 9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14" name="Imagen 9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15" name="Imagen 9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16" name="Imagen 9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17" name="Imagen 9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18" name="Imagen 9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19" name="Imagen 9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20" name="Imagen 9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21" name="Imagen 9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22" name="Imagen 9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23" name="Imagen 9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24" name="Imagen 9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25" name="Imagen 9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26" name="Imagen 9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27" name="Imagen 9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28" name="Imagen 9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29" name="Imagen 9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30" name="Imagen 9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31" name="Imagen 9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32" name="Imagen 9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33" name="Imagen 9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34" name="Imagen 9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35" name="Imagen 9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36" name="Imagen 9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37" name="Imagen 9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38" name="Imagen 9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39" name="Imagen 9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40" name="Imagen 9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41" name="Imagen 9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42" name="Imagen 9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43" name="Imagen 9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44" name="Imagen 9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45" name="Imagen 9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46" name="Imagen 9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47" name="Imagen 9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48" name="Imagen 9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49" name="Imagen 9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50" name="Imagen 9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51" name="Imagen 9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52" name="Imagen 9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53" name="Imagen 9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54" name="Imagen 9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55" name="Imagen 9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356" name="Imagen 9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357" name="Imagen 9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358" name="Imagen 9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359" name="Imagen 9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360" name="Imagen 9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361" name="Imagen 9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362" name="Imagen 9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363" name="Imagen 9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364" name="Imagen 9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365" name="Imagen 9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366" name="Imagen 9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367" name="Imagen 9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368" name="Imagen 9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369" name="Imagen 9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370" name="Imagen 9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371" name="Imagen 9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372" name="Imagen 9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373" name="Imagen 9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374" name="Imagen 9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375" name="Imagen 9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376" name="Imagen 9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377" name="Imagen 9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378" name="Imagen 9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379" name="Imagen 9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380" name="Imagen 9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381" name="Imagen 9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382" name="Imagen 9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383" name="Imagen 9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384" name="Imagen 9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385" name="Imagen 9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386" name="Imagen 9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387" name="Imagen 9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388" name="Imagen 9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389" name="Imagen 9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390" name="Imagen 9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391" name="Imagen 9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392" name="Imagen 9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393" name="Imagen 9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394" name="Imagen 9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395" name="Imagen 9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396" name="Imagen 9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397" name="Imagen 9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398" name="Imagen 9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399" name="Imagen 9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00" name="Imagen 9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01" name="Imagen 9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02" name="Imagen 9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03" name="Imagen 9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04" name="Imagen 9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05" name="Imagen 9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06" name="Imagen 9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07" name="Imagen 9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08" name="Imagen 9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09" name="Imagen 9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10" name="Imagen 9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11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12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13" name="Imagen 9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14" name="Imagen 9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15" name="Imagen 9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16" name="Imagen 9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17" name="Imagen 9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18" name="Imagen 9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19" name="Imagen 9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20" name="Imagen 9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21" name="Imagen 9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22" name="Imagen 9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23" name="Imagen 9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24" name="Imagen 9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25" name="Imagen 9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26" name="Imagen 9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27" name="Imagen 9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28" name="Imagen 9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29" name="Imagen 9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30" name="Imagen 9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31" name="Imagen 9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32" name="Imagen 9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33" name="Imagen 9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34" name="Imagen 9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35" name="Imagen 9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36" name="Imagen 9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37" name="Imagen 9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38" name="Imagen 9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39" name="Imagen 9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40" name="Imagen 9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41" name="Imagen 9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42" name="Imagen 9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43" name="Imagen 9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44" name="Imagen 9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45" name="Imagen 9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46" name="Imagen 9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47" name="Imagen 9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48" name="Imagen 9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49" name="Imagen 9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50" name="Imagen 9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51" name="Imagen 9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52" name="Imagen 9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53" name="Imagen 9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54" name="Imagen 9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55" name="Imagen 9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56" name="Imagen 9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57" name="Imagen 9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58" name="Imagen 9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59" name="Imagen 9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60" name="Imagen 9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61" name="Imagen 9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62" name="Imagen 9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63" name="Imagen 9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64" name="Imagen 9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65" name="Imagen 9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66" name="Imagen 9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67" name="Imagen 9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68" name="Imagen 9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69" name="Imagen 9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70" name="Imagen 9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71" name="Imagen 9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72" name="Imagen 9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73" name="Imagen 9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74" name="Imagen 9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75" name="Imagen 9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76" name="Imagen 9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77" name="Imagen 9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78" name="Imagen 9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79" name="Imagen 9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80" name="Imagen 9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81" name="Imagen 9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82" name="Imagen 9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83" name="Imagen 9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84" name="Imagen 9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85" name="Imagen 9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86" name="Imagen 9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87" name="Imagen 9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88" name="Imagen 9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89" name="Imagen 9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90" name="Imagen 9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91" name="Imagen 9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92" name="Imagen 9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93" name="Imagen 9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94" name="Imagen 9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95" name="Imagen 9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96" name="Imagen 9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97" name="Imagen 9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98" name="Imagen 9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499" name="Imagen 9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00" name="Imagen 9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01" name="Imagen 9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02" name="Imagen 9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03" name="Imagen 9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04" name="Imagen 9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05" name="Imagen 9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06" name="Imagen 9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07" name="Imagen 9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08" name="Imagen 9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09" name="Imagen 9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10" name="Imagen 9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11" name="Imagen 9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12" name="Imagen 9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13" name="Imagen 9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14" name="Imagen 9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15" name="Imagen 9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16" name="Imagen 9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17" name="Imagen 9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18" name="Imagen 9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19" name="Imagen 9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20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21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2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23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24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25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26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27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2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29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30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31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32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3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3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35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36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3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38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39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40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41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4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43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44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45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46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47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48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49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5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51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52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53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54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55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56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57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58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59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60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61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62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63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64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65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66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67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68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69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70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71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72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73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74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75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76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77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78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79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80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81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82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83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84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85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86" name="Imagen 9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87" name="Imagen 9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88" name="Imagen 9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89" name="Imagen 9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90" name="Imagen 9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91" name="Imagen 9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92" name="Imagen 9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93" name="Imagen 9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94" name="Imagen 9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95" name="Imagen 9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96" name="Imagen 9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97" name="Imagen 9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98" name="Imagen 9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599" name="Imagen 9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00" name="Imagen 9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01" name="Imagen 9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02" name="Imagen 9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03" name="Imagen 9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04" name="Imagen 9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05" name="Imagen 9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06" name="Imagen 9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07" name="Imagen 9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08" name="Imagen 9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09" name="Imagen 9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10" name="Imagen 9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11" name="Imagen 9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12" name="Imagen 9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13" name="Imagen 9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14" name="Imagen 9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15" name="Imagen 9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16" name="Imagen 9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17" name="Imagen 9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18" name="Imagen 9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19" name="Imagen 9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20" name="Imagen 9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21" name="Imagen 9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22" name="Imagen 9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23" name="Imagen 9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24" name="Imagen 9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25" name="Imagen 9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26" name="Imagen 9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27" name="Imagen 9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28" name="Imagen 9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29" name="Imagen 9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30" name="Imagen 9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31" name="Imagen 9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32" name="Imagen 9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33" name="Imagen 9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34" name="Imagen 9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35" name="Imagen 9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36" name="Imagen 9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37" name="Imagen 9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38" name="Imagen 9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39" name="Imagen 9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40" name="Imagen 9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41" name="Imagen 9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42" name="Imagen 9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43" name="Imagen 9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44" name="Imagen 9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45" name="Imagen 9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46" name="Imagen 9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47" name="Imagen 9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48" name="Imagen 9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49" name="Imagen 9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50" name="Imagen 9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51" name="Imagen 9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52" name="Imagen 9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53" name="Imagen 9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54" name="Imagen 9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55" name="Imagen 9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56" name="Imagen 9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57" name="Imagen 9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58" name="Imagen 9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59" name="Imagen 9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60" name="Imagen 9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61" name="Imagen 9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62" name="Imagen 9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63" name="Imagen 9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64" name="Imagen 9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65" name="Imagen 9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66" name="Imagen 9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67" name="Imagen 9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68" name="Imagen 9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69" name="Imagen 9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70" name="Imagen 9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71" name="Imagen 9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72" name="Imagen 9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73" name="Imagen 9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74" name="Imagen 9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75" name="Imagen 9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76" name="Imagen 9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77" name="Imagen 9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78" name="Imagen 9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79" name="Imagen 9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80" name="Imagen 9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81" name="Imagen 9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82" name="Imagen 9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83" name="Imagen 9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84" name="Imagen 9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85" name="Imagen 9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86" name="Imagen 9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87" name="Imagen 9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88" name="Imagen 9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89" name="Imagen 9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90" name="Imagen 9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91" name="Imagen 9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92" name="Imagen 9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93" name="Imagen 9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94" name="Imagen 9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95" name="Imagen 9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96" name="Imagen 9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97" name="Imagen 9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98" name="Imagen 9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699" name="Imagen 9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00" name="Imagen 9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01" name="Imagen 9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02" name="Imagen 9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03" name="Imagen 9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04" name="Imagen 9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05" name="Imagen 9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06" name="Imagen 9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07" name="Imagen 9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08" name="Imagen 9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09" name="Imagen 9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10" name="Imagen 9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11" name="Imagen 9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12" name="Imagen 9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13" name="Imagen 9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14" name="Imagen 9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15" name="Imagen 9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16" name="Imagen 9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17" name="Imagen 9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18" name="Imagen 9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19" name="Imagen 9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20" name="Imagen 9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21" name="Imagen 9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22" name="Imagen 9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23" name="Imagen 9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24" name="Imagen 9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25" name="Imagen 9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26" name="Imagen 9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27" name="Imagen 9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28" name="Imagen 9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29" name="Imagen 9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30" name="Imagen 9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31" name="Imagen 9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32" name="Imagen 9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33" name="Imagen 9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34" name="Imagen 9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35" name="Imagen 9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36" name="Imagen 9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37" name="Imagen 9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38" name="Imagen 9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39" name="Imagen 9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40" name="Imagen 9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41" name="Imagen 9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42" name="Imagen 9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43" name="Imagen 9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44" name="Imagen 9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45" name="Imagen 9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46" name="Imagen 9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47" name="Imagen 9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48" name="Imagen 9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49" name="Imagen 9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50" name="Imagen 9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51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52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5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54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55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56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57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58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59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60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61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62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63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64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65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66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67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6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69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70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71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72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7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74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75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76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77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7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79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80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8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82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83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84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85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86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87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88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89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90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91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92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93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94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95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96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97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98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799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00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01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02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03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04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05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06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07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08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09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10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11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12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13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14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15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16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17" name="Imagen 9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18" name="Imagen 9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19" name="Imagen 9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20" name="Imagen 9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21" name="Imagen 9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22" name="Imagen 9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23" name="Imagen 9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24" name="Imagen 9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25" name="Imagen 9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26" name="Imagen 9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27" name="Imagen 9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28" name="Imagen 9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29" name="Imagen 9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30" name="Imagen 9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31" name="Imagen 9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32" name="Imagen 9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33" name="Imagen 9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34" name="Imagen 9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35" name="Imagen 9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36" name="Imagen 9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37" name="Imagen 9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38" name="Imagen 9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39" name="Imagen 9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40" name="Imagen 9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41" name="Imagen 9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42" name="Imagen 9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43" name="Imagen 9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44" name="Imagen 9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45" name="Imagen 9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46" name="Imagen 9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47" name="Imagen 9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48" name="Imagen 9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49" name="Imagen 9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50" name="Imagen 9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51" name="Imagen 9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52" name="Imagen 9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53" name="Imagen 9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54" name="Imagen 9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55" name="Imagen 9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56" name="Imagen 9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57" name="Imagen 9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58" name="Imagen 9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59" name="Imagen 9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60" name="Imagen 9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61" name="Imagen 9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62" name="Imagen 9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63" name="Imagen 9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64" name="Imagen 9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65" name="Imagen 9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66" name="Imagen 9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67" name="Imagen 9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68" name="Imagen 9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69" name="Imagen 9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70" name="Imagen 9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71" name="Imagen 9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72" name="Imagen 9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73" name="Imagen 9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74" name="Imagen 9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75" name="Imagen 9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76" name="Imagen 9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77" name="Imagen 9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78" name="Imagen 9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79" name="Imagen 9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80" name="Imagen 9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81" name="Imagen 9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82" name="Imagen 9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83" name="Imagen 9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84" name="Imagen 9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85" name="Imagen 9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86" name="Imagen 9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87" name="Imagen 9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88" name="Imagen 9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89" name="Imagen 9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90" name="Imagen 9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91" name="Imagen 9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92" name="Imagen 9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93" name="Imagen 9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94" name="Imagen 9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95" name="Imagen 9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96" name="Imagen 9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97" name="Imagen 9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98" name="Imagen 9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99" name="Imagen 9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00" name="Imagen 9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01" name="Imagen 9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02" name="Imagen 9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03" name="Imagen 9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04" name="Imagen 9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05" name="Imagen 9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06" name="Imagen 9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07" name="Imagen 9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08" name="Imagen 9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09" name="Imagen 9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10" name="Imagen 9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11" name="Imagen 9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12" name="Imagen 9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13" name="Imagen 9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14" name="Imagen 9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15" name="Imagen 9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16" name="Imagen 9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17" name="Imagen 9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18" name="Imagen 9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19" name="Imagen 9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20" name="Imagen 9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21" name="Imagen 9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22" name="Imagen 9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23" name="Imagen 9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24" name="Imagen 9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25" name="Imagen 9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26" name="Imagen 9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27" name="Imagen 9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28" name="Imagen 9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29" name="Imagen 9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30" name="Imagen 9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31" name="Imagen 9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32" name="Imagen 9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33" name="Imagen 9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34" name="Imagen 9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35" name="Imagen 9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36" name="Imagen 9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37" name="Imagen 9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38" name="Imagen 9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39" name="Imagen 9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40" name="Imagen 9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41" name="Imagen 9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42" name="Imagen 9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43" name="Imagen 9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44" name="Imagen 9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45" name="Imagen 9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46" name="Imagen 9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47" name="Imagen 9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48" name="Imagen 9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49" name="Imagen 9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50" name="Imagen 9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51" name="Imagen 9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52" name="Imagen 9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53" name="Imagen 9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54" name="Imagen 9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55" name="Imagen 9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56" name="Imagen 9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57" name="Imagen 9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58" name="Imagen 9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59" name="Imagen 9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60" name="Imagen 9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61" name="Imagen 9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62" name="Imagen 9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63" name="Imagen 9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64" name="Imagen 9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65" name="Imagen 9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66" name="Imagen 9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67" name="Imagen 9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68" name="Imagen 9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69" name="Imagen 9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70" name="Imagen 9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71" name="Imagen 9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72" name="Imagen 9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73" name="Imagen 9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74" name="Imagen 9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75" name="Imagen 9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76" name="Imagen 9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77" name="Imagen 9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78" name="Imagen 9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79" name="Imagen 9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80" name="Imagen 9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81" name="Imagen 9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82" name="Imagen 9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83" name="Imagen 9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84" name="Imagen 9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85" name="Imagen 9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86" name="Imagen 9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87" name="Imagen 9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88" name="Imagen 9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89" name="Imagen 9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90" name="Imagen 9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91" name="Imagen 9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92" name="Imagen 9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93" name="Imagen 9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94" name="Imagen 9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95" name="Imagen 9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96" name="Imagen 9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97" name="Imagen 9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98" name="Imagen 9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999" name="Imagen 9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00" name="Imagen 9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01" name="Imagen 10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02" name="Imagen 10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03" name="Imagen 10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04" name="Imagen 10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05" name="Imagen 10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06" name="Imagen 10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07" name="Imagen 10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08" name="Imagen 10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09" name="Imagen 10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10" name="Imagen 10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11" name="Imagen 10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12" name="Imagen 10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13" name="Imagen 10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14" name="Imagen 10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15" name="Imagen 10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16" name="Imagen 10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17" name="Imagen 10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18" name="Imagen 10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19" name="Imagen 10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20" name="Imagen 10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21" name="Imagen 10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22" name="Imagen 10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23" name="Imagen 10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24" name="Imagen 10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25" name="Imagen 10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26" name="Imagen 10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27" name="Imagen 10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28" name="Imagen 10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29" name="Imagen 10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30" name="Imagen 10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31" name="Imagen 10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32" name="Imagen 10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33" name="Imagen 10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34" name="Imagen 10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35" name="Imagen 10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36" name="Imagen 10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37" name="Imagen 10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38" name="Imagen 10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39" name="Imagen 10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40" name="Imagen 10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41" name="Imagen 10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42" name="Imagen 10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43" name="Imagen 10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44" name="Imagen 10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45" name="Imagen 10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46" name="Imagen 10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47" name="Imagen 10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48" name="Imagen 10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49" name="Imagen 10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50" name="Imagen 10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51" name="Imagen 10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52" name="Imagen 10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53" name="Imagen 10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54" name="Imagen 10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55" name="Imagen 10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56" name="Imagen 10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57" name="Imagen 10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58" name="Imagen 10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59" name="Imagen 10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60" name="Imagen 10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61" name="Imagen 10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62" name="Imagen 10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63" name="Imagen 10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64" name="Imagen 10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65" name="Imagen 10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66" name="Imagen 10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67" name="Imagen 10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68" name="Imagen 10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69" name="Imagen 10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70" name="Imagen 10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71" name="Imagen 10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72" name="Imagen 10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73" name="Imagen 10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74" name="Imagen 10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75" name="Imagen 10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76" name="Imagen 10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77" name="Imagen 10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78" name="Imagen 10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79" name="Imagen 10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80" name="Imagen 10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81" name="Imagen 10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82" name="Imagen 10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83" name="Imagen 10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84" name="Imagen 10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85" name="Imagen 10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86" name="Imagen 10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87" name="Imagen 10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88" name="Imagen 10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89" name="Imagen 10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90" name="Imagen 10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91" name="Imagen 10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92" name="Imagen 10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93" name="Imagen 10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94" name="Imagen 10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95" name="Imagen 10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96" name="Imagen 10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97" name="Imagen 10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98" name="Imagen 10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099" name="Imagen 10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00" name="Imagen 10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01" name="Imagen 10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02" name="Imagen 10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03" name="Imagen 10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04" name="Imagen 10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05" name="Imagen 10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06" name="Imagen 10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07" name="Imagen 10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08" name="Imagen 10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09" name="Imagen 10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10" name="Imagen 10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11" name="Imagen 10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12" name="Imagen 10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13" name="Imagen 10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14" name="Imagen 10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15" name="Imagen 10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16" name="Imagen 10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17" name="Imagen 10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18" name="Imagen 10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19" name="Imagen 10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20" name="Imagen 10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21" name="Imagen 10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22" name="Imagen 10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23" name="Imagen 10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24" name="Imagen 10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25" name="Imagen 10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26" name="Imagen 10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27" name="Imagen 10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28" name="Imagen 10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29" name="Imagen 10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30" name="Imagen 10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31" name="Imagen 10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32" name="Imagen 10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33" name="Imagen 10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34" name="Imagen 10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35" name="Imagen 10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36" name="Imagen 10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37" name="Imagen 10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38" name="Imagen 10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39" name="Imagen 10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40" name="Imagen 10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41" name="Imagen 10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42" name="Imagen 10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43" name="Imagen 10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44" name="Imagen 10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45" name="Imagen 10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46" name="Imagen 10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47" name="Imagen 10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48" name="Imagen 10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49" name="Imagen 10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50" name="Imagen 10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51" name="Imagen 10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52" name="Imagen 10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53" name="Imagen 10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54" name="Imagen 10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55" name="Imagen 10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56" name="Imagen 10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57" name="Imagen 10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58" name="Imagen 10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59" name="Imagen 10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60" name="Imagen 10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61" name="Imagen 10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62" name="Imagen 10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63" name="Imagen 10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64" name="Imagen 10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65" name="Imagen 10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66" name="Imagen 10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67" name="Imagen 10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68" name="Imagen 10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69" name="Imagen 10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70" name="Imagen 10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71" name="Imagen 10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72" name="Imagen 10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73" name="Imagen 10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74" name="Imagen 10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75" name="Imagen 10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76" name="Imagen 10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77" name="Imagen 10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78" name="Imagen 10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79" name="Imagen 10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80" name="Imagen 10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81" name="Imagen 10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82" name="Imagen 10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83" name="Imagen 10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84" name="Imagen 10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85" name="Imagen 10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86" name="Imagen 10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87" name="Imagen 10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88" name="Imagen 10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89" name="Imagen 10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90" name="Imagen 10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91" name="Imagen 10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92" name="Imagen 10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93" name="Imagen 10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94" name="Imagen 10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95" name="Imagen 10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96" name="Imagen 10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97" name="Imagen 10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98" name="Imagen 10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199" name="Imagen 10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00" name="Imagen 10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01" name="Imagen 10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02" name="Imagen 10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03" name="Imagen 10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04" name="Imagen 10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05" name="Imagen 10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06" name="Imagen 10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07" name="Imagen 10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08" name="Imagen 10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09" name="Imagen 10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10" name="Imagen 10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11" name="Imagen 10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12" name="Imagen 10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13" name="Imagen 10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14" name="Imagen 10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15" name="Imagen 10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16" name="Imagen 10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17" name="Imagen 10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18" name="Imagen 10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19" name="Imagen 10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20" name="Imagen 10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21" name="Imagen 10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22" name="Imagen 10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23" name="Imagen 10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24" name="Imagen 10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25" name="Imagen 10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26" name="Imagen 10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27" name="Imagen 10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28" name="Imagen 10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29" name="Imagen 10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30" name="Imagen 10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31" name="Imagen 10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32" name="Imagen 10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33" name="Imagen 10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34" name="Imagen 10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35" name="Imagen 10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36" name="Imagen 10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37" name="Imagen 10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38" name="Imagen 10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39" name="Imagen 10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40" name="Imagen 10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41" name="Imagen 10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42" name="Imagen 10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43" name="Imagen 10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44" name="Imagen 10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45" name="Imagen 10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46" name="Imagen 10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47" name="Imagen 10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48" name="Imagen 10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49" name="Imagen 10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50" name="Imagen 10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51" name="Imagen 10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52" name="Imagen 10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53" name="Imagen 10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54" name="Imagen 10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55" name="Imagen 10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56" name="Imagen 10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57" name="Imagen 10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58" name="Imagen 10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59" name="Imagen 10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60" name="Imagen 10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61" name="Imagen 10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62" name="Imagen 10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63" name="Imagen 10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64" name="Imagen 10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65" name="Imagen 10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66" name="Imagen 10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67" name="Imagen 10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68" name="Imagen 10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69" name="Imagen 10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70" name="Imagen 10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71" name="Imagen 10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72" name="Imagen 10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73" name="Imagen 10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74" name="Imagen 10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75" name="Imagen 10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76" name="Imagen 10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77" name="Imagen 10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78" name="Imagen 10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79" name="Imagen 10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80" name="Imagen 10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81" name="Imagen 10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82" name="Imagen 10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83" name="Imagen 10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84" name="Imagen 10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85" name="Imagen 10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86" name="Imagen 10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87" name="Imagen 10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88" name="Imagen 10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89" name="Imagen 10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90" name="Imagen 10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91" name="Imagen 10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92" name="Imagen 10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93" name="Imagen 10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94" name="Imagen 10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95" name="Imagen 10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96" name="Imagen 10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97" name="Imagen 10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98" name="Imagen 10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299" name="Imagen 10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00" name="Imagen 10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01" name="Imagen 10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02" name="Imagen 10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03" name="Imagen 10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04" name="Imagen 10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05" name="Imagen 10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06" name="Imagen 10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07" name="Imagen 10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08" name="Imagen 10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09" name="Imagen 10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10" name="Imagen 10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11" name="Imagen 10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12" name="Imagen 10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13" name="Imagen 10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14" name="Imagen 10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15" name="Imagen 10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16" name="Imagen 10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17" name="Imagen 10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18" name="Imagen 10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19" name="Imagen 10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20" name="Imagen 10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21" name="Imagen 10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22" name="Imagen 10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23" name="Imagen 10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24" name="Imagen 10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25" name="Imagen 10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26" name="Imagen 10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27" name="Imagen 10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28" name="Imagen 10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29" name="Imagen 10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30" name="Imagen 10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31" name="Imagen 10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32" name="Imagen 10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33" name="Imagen 10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34" name="Imagen 10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35" name="Imagen 10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36" name="Imagen 10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37" name="Imagen 10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38" name="Imagen 10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39" name="Imagen 10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40" name="Imagen 10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41" name="Imagen 10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42" name="Imagen 10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43" name="Imagen 10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44" name="Imagen 10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45" name="Imagen 10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46" name="Imagen 10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47" name="Imagen 10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48" name="Imagen 10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49" name="Imagen 10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50" name="Imagen 10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51" name="Imagen 10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52" name="Imagen 10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53" name="Imagen 10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54" name="Imagen 10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55" name="Imagen 10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56" name="Imagen 10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57" name="Imagen 10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58" name="Imagen 10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59" name="Imagen 10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60" name="Imagen 10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61" name="Imagen 10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62" name="Imagen 10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63" name="Imagen 10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64" name="Imagen 10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65" name="Imagen 10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66" name="Imagen 10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67" name="Imagen 10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68" name="Imagen 10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69" name="Imagen 10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70" name="Imagen 10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71" name="Imagen 10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72" name="Imagen 10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73" name="Imagen 10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74" name="Imagen 10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75" name="Imagen 10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76" name="Imagen 10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77" name="Imagen 10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78" name="Imagen 10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79" name="Imagen 10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80" name="Imagen 10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81" name="Imagen 10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82" name="Imagen 10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83" name="Imagen 10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84" name="Imagen 10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85" name="Imagen 10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86" name="Imagen 10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87" name="Imagen 10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88" name="Imagen 10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89" name="Imagen 10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90" name="Imagen 10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91" name="Imagen 10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92" name="Imagen 10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93" name="Imagen 10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94" name="Imagen 10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95" name="Imagen 10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96" name="Imagen 10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97" name="Imagen 10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98" name="Imagen 10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399" name="Imagen 10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00" name="Imagen 10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01" name="Imagen 10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02" name="Imagen 10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03" name="Imagen 10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04" name="Imagen 10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05" name="Imagen 10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06" name="Imagen 10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07" name="Imagen 10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08" name="Imagen 10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09" name="Imagen 10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10" name="Imagen 10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11" name="Imagen 10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12" name="Imagen 10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13" name="Imagen 10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14" name="Imagen 10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15" name="Imagen 10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16" name="Imagen 10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17" name="Imagen 10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18" name="Imagen 10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19" name="Imagen 10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20" name="Imagen 10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21" name="Imagen 10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22" name="Imagen 10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23" name="Imagen 10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24" name="Imagen 10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25" name="Imagen 10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26" name="Imagen 10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27" name="Imagen 10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28" name="Imagen 10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29" name="Imagen 10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30" name="Imagen 10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31" name="Imagen 10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32" name="Imagen 10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33" name="Imagen 10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34" name="Imagen 10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35" name="Imagen 10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36" name="Imagen 10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37" name="Imagen 10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38" name="Imagen 10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39" name="Imagen 10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40" name="Imagen 10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41" name="Imagen 10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42" name="Imagen 10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43" name="Imagen 10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44" name="Imagen 10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45" name="Imagen 10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46" name="Imagen 10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47" name="Imagen 10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48" name="Imagen 10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49" name="Imagen 10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50" name="Imagen 10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51" name="Imagen 10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52" name="Imagen 10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53" name="Imagen 10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54" name="Imagen 10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55" name="Imagen 10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56" name="Imagen 10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57" name="Imagen 10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58" name="Imagen 10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59" name="Imagen 10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60" name="Imagen 10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61" name="Imagen 10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62" name="Imagen 10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63" name="Imagen 10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64" name="Imagen 10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65" name="Imagen 10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66" name="Imagen 10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67" name="Imagen 10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68" name="Imagen 10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69" name="Imagen 10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70" name="Imagen 10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71" name="Imagen 10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72" name="Imagen 10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73" name="Imagen 10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74" name="Imagen 10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75" name="Imagen 10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76" name="Imagen 10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77" name="Imagen 10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78" name="Imagen 10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79" name="Imagen 10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80" name="Imagen 10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81" name="Imagen 10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82" name="Imagen 10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83" name="Imagen 10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84" name="Imagen 10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85" name="Imagen 10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86" name="Imagen 10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87" name="Imagen 10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88" name="Imagen 10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89" name="Imagen 10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90" name="Imagen 10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91" name="Imagen 10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92" name="Imagen 10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93" name="Imagen 10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94" name="Imagen 10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95" name="Imagen 10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96" name="Imagen 10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97" name="Imagen 10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98" name="Imagen 10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499" name="Imagen 10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00" name="Imagen 10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01" name="Imagen 10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02" name="Imagen 10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03" name="Imagen 10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04" name="Imagen 10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05" name="Imagen 10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06" name="Imagen 10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07" name="Imagen 10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08" name="Imagen 10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09" name="Imagen 10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10" name="Imagen 10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11" name="Imagen 10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12" name="Imagen 10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13" name="Imagen 10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14" name="Imagen 10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15" name="Imagen 10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16" name="Imagen 10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17" name="Imagen 10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18" name="Imagen 10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19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20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2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22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23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24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25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26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2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28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29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30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31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32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33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34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35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36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37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38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39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40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4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42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43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44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45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4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47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48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4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50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5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52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53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54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55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56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57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58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59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60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61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62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63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64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65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66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67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68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69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70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71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72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73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74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75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76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77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78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79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80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81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82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83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84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85" name="Imagen 10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86" name="Imagen 10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87" name="Imagen 10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88" name="Imagen 10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89" name="Imagen 10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90" name="Imagen 10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91" name="Imagen 10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92" name="Imagen 10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93" name="Imagen 10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94" name="Imagen 10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95" name="Imagen 10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96" name="Imagen 10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97" name="Imagen 10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98" name="Imagen 10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599" name="Imagen 10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00" name="Imagen 10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01" name="Imagen 10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02" name="Imagen 10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03" name="Imagen 10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04" name="Imagen 10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05" name="Imagen 10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06" name="Imagen 10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07" name="Imagen 10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08" name="Imagen 10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09" name="Imagen 10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10" name="Imagen 10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11" name="Imagen 10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12" name="Imagen 10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13" name="Imagen 10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14" name="Imagen 10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15" name="Imagen 10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16" name="Imagen 10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17" name="Imagen 10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18" name="Imagen 10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19" name="Imagen 10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20" name="Imagen 10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21" name="Imagen 10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22" name="Imagen 10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23" name="Imagen 10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24" name="Imagen 10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25" name="Imagen 10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26" name="Imagen 10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27" name="Imagen 10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28" name="Imagen 10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29" name="Imagen 10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30" name="Imagen 10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31" name="Imagen 10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32" name="Imagen 10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33" name="Imagen 10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34" name="Imagen 10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35" name="Imagen 10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36" name="Imagen 10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37" name="Imagen 10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38" name="Imagen 10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39" name="Imagen 10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40" name="Imagen 10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41" name="Imagen 10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42" name="Imagen 10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43" name="Imagen 10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44" name="Imagen 10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45" name="Imagen 10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46" name="Imagen 10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47" name="Imagen 10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48" name="Imagen 10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49" name="Imagen 10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50" name="Imagen 10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51" name="Imagen 10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52" name="Imagen 10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53" name="Imagen 10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54" name="Imagen 10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55" name="Imagen 10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56" name="Imagen 10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57" name="Imagen 10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58" name="Imagen 10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59" name="Imagen 10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60" name="Imagen 10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61" name="Imagen 10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62" name="Imagen 10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63" name="Imagen 10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64" name="Imagen 10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65" name="Imagen 10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66" name="Imagen 10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67" name="Imagen 10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68" name="Imagen 10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69" name="Imagen 10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70" name="Imagen 10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71" name="Imagen 10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72" name="Imagen 10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73" name="Imagen 10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74" name="Imagen 10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75" name="Imagen 10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76" name="Imagen 10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77" name="Imagen 10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78" name="Imagen 10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79" name="Imagen 10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80" name="Imagen 10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81" name="Imagen 10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82" name="Imagen 10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83" name="Imagen 10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84" name="Imagen 10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85" name="Imagen 10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86" name="Imagen 10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87" name="Imagen 10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88" name="Imagen 10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89" name="Imagen 10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90" name="Imagen 10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91" name="Imagen 10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92" name="Imagen 10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93" name="Imagen 10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94" name="Imagen 10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95" name="Imagen 10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96" name="Imagen 10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97" name="Imagen 10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98" name="Imagen 10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699" name="Imagen 10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00" name="Imagen 10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01" name="Imagen 10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02" name="Imagen 10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03" name="Imagen 10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04" name="Imagen 10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05" name="Imagen 10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06" name="Imagen 10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07" name="Imagen 10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08" name="Imagen 10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09" name="Imagen 10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10" name="Imagen 10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11" name="Imagen 10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12" name="Imagen 10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13" name="Imagen 10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14" name="Imagen 10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15" name="Imagen 10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16" name="Imagen 10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17" name="Imagen 10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18" name="Imagen 10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19" name="Imagen 10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20" name="Imagen 10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21" name="Imagen 10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22" name="Imagen 10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23" name="Imagen 10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24" name="Imagen 10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25" name="Imagen 10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26" name="Imagen 10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27" name="Imagen 10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28" name="Imagen 10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29" name="Imagen 10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30" name="Imagen 10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31" name="Imagen 10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32" name="Imagen 10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33" name="Imagen 10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34" name="Imagen 10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35" name="Imagen 10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36" name="Imagen 10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37" name="Imagen 10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38" name="Imagen 10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39" name="Imagen 10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40" name="Imagen 10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41" name="Imagen 10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42" name="Imagen 10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43" name="Imagen 10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44" name="Imagen 10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45" name="Imagen 10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46" name="Imagen 10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47" name="Imagen 10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48" name="Imagen 10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49" name="Imagen 10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50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51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5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53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54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55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56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57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5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59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60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61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62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6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6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65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66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6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68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69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70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71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7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73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74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75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76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77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78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79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8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81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82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83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84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85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86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87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88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89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90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91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92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93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94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95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96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97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98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799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00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01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02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03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04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05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06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07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08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09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10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11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12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13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14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15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16" name="Imagen 10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17" name="Imagen 10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18" name="Imagen 10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19" name="Imagen 10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20" name="Imagen 10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21" name="Imagen 10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22" name="Imagen 10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23" name="Imagen 10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24" name="Imagen 10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25" name="Imagen 10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26" name="Imagen 10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27" name="Imagen 10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28" name="Imagen 10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29" name="Imagen 10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30" name="Imagen 10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31" name="Imagen 10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32" name="Imagen 10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33" name="Imagen 10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34" name="Imagen 10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35" name="Imagen 10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36" name="Imagen 10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37" name="Imagen 10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38" name="Imagen 10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39" name="Imagen 10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40" name="Imagen 10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41" name="Imagen 10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42" name="Imagen 10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43" name="Imagen 10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44" name="Imagen 10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45" name="Imagen 10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46" name="Imagen 10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47" name="Imagen 10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48" name="Imagen 10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49" name="Imagen 10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50" name="Imagen 10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51" name="Imagen 10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52" name="Imagen 10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53" name="Imagen 10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54" name="Imagen 10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55" name="Imagen 10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56" name="Imagen 10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57" name="Imagen 10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58" name="Imagen 10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59" name="Imagen 10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60" name="Imagen 10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61" name="Imagen 10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62" name="Imagen 10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63" name="Imagen 10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64" name="Imagen 10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65" name="Imagen 10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66" name="Imagen 10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67" name="Imagen 10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68" name="Imagen 10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69" name="Imagen 10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70" name="Imagen 10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71" name="Imagen 10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72" name="Imagen 10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73" name="Imagen 10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74" name="Imagen 10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75" name="Imagen 10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76" name="Imagen 10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77" name="Imagen 10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78" name="Imagen 10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79" name="Imagen 10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80" name="Imagen 10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81" name="Imagen 10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82" name="Imagen 10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83" name="Imagen 10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84" name="Imagen 10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85" name="Imagen 10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86" name="Imagen 10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87" name="Imagen 10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88" name="Imagen 10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89" name="Imagen 10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90" name="Imagen 10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91" name="Imagen 10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92" name="Imagen 10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93" name="Imagen 10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94" name="Imagen 10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95" name="Imagen 10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96" name="Imagen 10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97" name="Imagen 10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98" name="Imagen 10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899" name="Imagen 10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00" name="Imagen 10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01" name="Imagen 10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02" name="Imagen 10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03" name="Imagen 10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04" name="Imagen 10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05" name="Imagen 10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06" name="Imagen 10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07" name="Imagen 10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08" name="Imagen 10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09" name="Imagen 10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10" name="Imagen 10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11" name="Imagen 10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12" name="Imagen 10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13" name="Imagen 10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14" name="Imagen 10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15" name="Imagen 10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16" name="Imagen 10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17" name="Imagen 10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18" name="Imagen 10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19" name="Imagen 10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20" name="Imagen 10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21" name="Imagen 10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22" name="Imagen 10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23" name="Imagen 10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24" name="Imagen 10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25" name="Imagen 10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26" name="Imagen 10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27" name="Imagen 10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28" name="Imagen 10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29" name="Imagen 10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30" name="Imagen 10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31" name="Imagen 10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32" name="Imagen 10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33" name="Imagen 10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34" name="Imagen 10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35" name="Imagen 10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36" name="Imagen 10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37" name="Imagen 10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38" name="Imagen 10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39" name="Imagen 10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40" name="Imagen 10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41" name="Imagen 10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42" name="Imagen 10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43" name="Imagen 10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44" name="Imagen 10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45" name="Imagen 10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46" name="Imagen 10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47" name="Imagen 10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48" name="Imagen 10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49" name="Imagen 10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50" name="Imagen 10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51" name="Imagen 10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52" name="Imagen 10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53" name="Imagen 10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54" name="Imagen 10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55" name="Imagen 10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56" name="Imagen 10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57" name="Imagen 10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58" name="Imagen 10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59" name="Imagen 10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60" name="Imagen 10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61" name="Imagen 10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62" name="Imagen 10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63" name="Imagen 10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64" name="Imagen 10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65" name="Imagen 10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66" name="Imagen 10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67" name="Imagen 10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68" name="Imagen 10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69" name="Imagen 10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70" name="Imagen 10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71" name="Imagen 10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72" name="Imagen 10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73" name="Imagen 10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74" name="Imagen 10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75" name="Imagen 10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76" name="Imagen 10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77" name="Imagen 10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78" name="Imagen 10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79" name="Imagen 10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80" name="Imagen 10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81" name="Imagen 10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82" name="Imagen 10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83" name="Imagen 10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84" name="Imagen 10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85" name="Imagen 10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86" name="Imagen 10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87" name="Imagen 10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88" name="Imagen 10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89" name="Imagen 10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90" name="Imagen 10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91" name="Imagen 10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92" name="Imagen 10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93" name="Imagen 10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94" name="Imagen 10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95" name="Imagen 10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96" name="Imagen 10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97" name="Imagen 10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98" name="Imagen 10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0999" name="Imagen 10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00" name="Imagen 10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01" name="Imagen 1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02" name="Imagen 1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03" name="Imagen 1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04" name="Imagen 1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05" name="Imagen 1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06" name="Imagen 1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07" name="Imagen 1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08" name="Imagen 1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09" name="Imagen 1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10" name="Imagen 1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11" name="Imagen 1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12" name="Imagen 1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13" name="Imagen 1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14" name="Imagen 1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15" name="Imagen 1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16" name="Imagen 1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17" name="Imagen 1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18" name="Imagen 1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19" name="Imagen 1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20" name="Imagen 1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21" name="Imagen 1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22" name="Imagen 1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23" name="Imagen 1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24" name="Imagen 1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25" name="Imagen 1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26" name="Imagen 1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27" name="Imagen 1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28" name="Imagen 1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29" name="Imagen 1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30" name="Imagen 1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31" name="Imagen 1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32" name="Imagen 1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33" name="Imagen 1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34" name="Imagen 1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35" name="Imagen 1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36" name="Imagen 1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37" name="Imagen 1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38" name="Imagen 1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39" name="Imagen 1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40" name="Imagen 1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41" name="Imagen 1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42" name="Imagen 1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43" name="Imagen 1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44" name="Imagen 1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45" name="Imagen 1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46" name="Imagen 1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47" name="Imagen 1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48" name="Imagen 1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49" name="Imagen 1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50" name="Imagen 1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51" name="Imagen 1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52" name="Imagen 1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53" name="Imagen 1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54" name="Imagen 1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55" name="Imagen 1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56" name="Imagen 1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57" name="Imagen 1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58" name="Imagen 1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59" name="Imagen 1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60" name="Imagen 1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61" name="Imagen 1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62" name="Imagen 1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63" name="Imagen 1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64" name="Imagen 1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65" name="Imagen 1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66" name="Imagen 1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67" name="Imagen 1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68" name="Imagen 1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69" name="Imagen 1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70" name="Imagen 1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71" name="Imagen 1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72" name="Imagen 1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73" name="Imagen 1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74" name="Imagen 1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75" name="Imagen 1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76" name="Imagen 1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77" name="Imagen 1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78" name="Imagen 1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79" name="Imagen 1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80" name="Imagen 1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81" name="Imagen 1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82" name="Imagen 1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83" name="Imagen 1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84" name="Imagen 1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85" name="Imagen 1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86" name="Imagen 1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87" name="Imagen 1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88" name="Imagen 1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89" name="Imagen 1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90" name="Imagen 1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91" name="Imagen 1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92" name="Imagen 1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93" name="Imagen 1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94" name="Imagen 1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95" name="Imagen 1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96" name="Imagen 1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97" name="Imagen 1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98" name="Imagen 1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099" name="Imagen 1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00" name="Imagen 1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01" name="Imagen 1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02" name="Imagen 1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03" name="Imagen 1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04" name="Imagen 1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05" name="Imagen 1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06" name="Imagen 1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07" name="Imagen 1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08" name="Imagen 1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09" name="Imagen 1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10" name="Imagen 1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11" name="Imagen 1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12" name="Imagen 1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13" name="Imagen 1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14" name="Imagen 1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15" name="Imagen 1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16" name="Imagen 1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17" name="Imagen 1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18" name="Imagen 1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19" name="Imagen 1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20" name="Imagen 1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21" name="Imagen 1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22" name="Imagen 1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23" name="Imagen 1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24" name="Imagen 1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25" name="Imagen 1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26" name="Imagen 1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27" name="Imagen 1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28" name="Imagen 1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29" name="Imagen 1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30" name="Imagen 1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31" name="Imagen 1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32" name="Imagen 1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33" name="Imagen 1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34" name="Imagen 1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35" name="Imagen 1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36" name="Imagen 1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37" name="Imagen 1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38" name="Imagen 1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39" name="Imagen 1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40" name="Imagen 1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41" name="Imagen 1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42" name="Imagen 1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43" name="Imagen 1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44" name="Imagen 1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45" name="Imagen 1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46" name="Imagen 1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47" name="Imagen 1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48" name="Imagen 1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49" name="Imagen 1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50" name="Imagen 1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51" name="Imagen 1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52" name="Imagen 1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53" name="Imagen 1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54" name="Imagen 1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55" name="Imagen 1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56" name="Imagen 1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57" name="Imagen 1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58" name="Imagen 1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59" name="Imagen 1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60" name="Imagen 1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61" name="Imagen 1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62" name="Imagen 1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63" name="Imagen 1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64" name="Imagen 1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65" name="Imagen 1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66" name="Imagen 1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67" name="Imagen 1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68" name="Imagen 1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69" name="Imagen 1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70" name="Imagen 1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71" name="Imagen 1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72" name="Imagen 1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73" name="Imagen 1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74" name="Imagen 1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75" name="Imagen 1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76" name="Imagen 1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77" name="Imagen 1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78" name="Imagen 1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79" name="Imagen 1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80" name="Imagen 1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81" name="Imagen 1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82" name="Imagen 1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83" name="Imagen 1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84" name="Imagen 1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85" name="Imagen 1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86" name="Imagen 1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87" name="Imagen 1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88" name="Imagen 1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89" name="Imagen 1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90" name="Imagen 1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91" name="Imagen 1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92" name="Imagen 1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93" name="Imagen 1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94" name="Imagen 1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95" name="Imagen 1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96" name="Imagen 1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97" name="Imagen 1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98" name="Imagen 1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199" name="Imagen 1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00" name="Imagen 1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01" name="Imagen 1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02" name="Imagen 1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03" name="Imagen 1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04" name="Imagen 1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05" name="Imagen 1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06" name="Imagen 1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07" name="Imagen 1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08" name="Imagen 1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09" name="Imagen 1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10" name="Imagen 1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11" name="Imagen 1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12" name="Imagen 1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13" name="Imagen 1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14" name="Imagen 1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15" name="Imagen 1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16" name="Imagen 1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17" name="Imagen 1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18" name="Imagen 1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19" name="Imagen 1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20" name="Imagen 1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21" name="Imagen 1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22" name="Imagen 1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23" name="Imagen 1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24" name="Imagen 1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25" name="Imagen 1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26" name="Imagen 1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27" name="Imagen 1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28" name="Imagen 1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29" name="Imagen 1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30" name="Imagen 1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31" name="Imagen 1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32" name="Imagen 1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33" name="Imagen 1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34" name="Imagen 1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35" name="Imagen 1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36" name="Imagen 1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37" name="Imagen 1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38" name="Imagen 1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39" name="Imagen 1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40" name="Imagen 1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41" name="Imagen 1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42" name="Imagen 1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43" name="Imagen 1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44" name="Imagen 1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45" name="Imagen 1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46" name="Imagen 1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47" name="Imagen 1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48" name="Imagen 1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49" name="Imagen 1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50" name="Imagen 1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51" name="Imagen 1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52" name="Imagen 1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53" name="Imagen 1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54" name="Imagen 1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55" name="Imagen 1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56" name="Imagen 1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57" name="Imagen 1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58" name="Imagen 1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59" name="Imagen 1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60" name="Imagen 1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61" name="Imagen 1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62" name="Imagen 1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63" name="Imagen 1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64" name="Imagen 1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65" name="Imagen 1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66" name="Imagen 1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67" name="Imagen 1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68" name="Imagen 1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69" name="Imagen 1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70" name="Imagen 1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71" name="Imagen 1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72" name="Imagen 1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73" name="Imagen 1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74" name="Imagen 1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75" name="Imagen 1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76" name="Imagen 1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77" name="Imagen 1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78" name="Imagen 1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79" name="Imagen 1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80" name="Imagen 1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81" name="Imagen 1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82" name="Imagen 1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83" name="Imagen 1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84" name="Imagen 1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85" name="Imagen 1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86" name="Imagen 1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87" name="Imagen 1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88" name="Imagen 1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89" name="Imagen 1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90" name="Imagen 1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91" name="Imagen 1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92" name="Imagen 1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93" name="Imagen 1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94" name="Imagen 1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95" name="Imagen 1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96" name="Imagen 1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97" name="Imagen 1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98" name="Imagen 1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299" name="Imagen 1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00" name="Imagen 1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01" name="Imagen 1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02" name="Imagen 1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03" name="Imagen 1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04" name="Imagen 1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05" name="Imagen 1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06" name="Imagen 1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07" name="Imagen 1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08" name="Imagen 1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09" name="Imagen 1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10" name="Imagen 1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11" name="Imagen 1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12" name="Imagen 1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13" name="Imagen 1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14" name="Imagen 1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15" name="Imagen 1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16" name="Imagen 1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17" name="Imagen 1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18" name="Imagen 1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19" name="Imagen 1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20" name="Imagen 1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21" name="Imagen 1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22" name="Imagen 1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23" name="Imagen 1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24" name="Imagen 1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25" name="Imagen 1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26" name="Imagen 1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27" name="Imagen 1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28" name="Imagen 1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29" name="Imagen 1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30" name="Imagen 1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31" name="Imagen 1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32" name="Imagen 1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33" name="Imagen 1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34" name="Imagen 1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35" name="Imagen 1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36" name="Imagen 1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37" name="Imagen 1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38" name="Imagen 1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39" name="Imagen 1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40" name="Imagen 1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41" name="Imagen 1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42" name="Imagen 1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43" name="Imagen 1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44" name="Imagen 1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45" name="Imagen 1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46" name="Imagen 1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47" name="Imagen 1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48" name="Imagen 1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49" name="Imagen 1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50" name="Imagen 1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51" name="Imagen 1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52" name="Imagen 1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1353" name="Imagen 1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354" name="Imagen 1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355" name="Imagen 1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356" name="Imagen 1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357" name="Imagen 1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358" name="Imagen 1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359" name="Imagen 1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360" name="Imagen 1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361" name="Imagen 1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362" name="Imagen 1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363" name="Imagen 1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364" name="Imagen 1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365" name="Imagen 1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366" name="Imagen 1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367" name="Imagen 1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368" name="Imagen 1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369" name="Imagen 1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370" name="Imagen 1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371" name="Imagen 1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372" name="Imagen 1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373" name="Imagen 1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374" name="Imagen 1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375" name="Imagen 1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376" name="Imagen 1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377" name="Imagen 1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378" name="Imagen 1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379" name="Imagen 1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380" name="Imagen 1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381" name="Imagen 1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382" name="Imagen 1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383" name="Imagen 1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384" name="Imagen 1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385" name="Imagen 1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386" name="Imagen 1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387" name="Imagen 1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388" name="Imagen 1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389" name="Imagen 1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390" name="Imagen 1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391" name="Imagen 1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392" name="Imagen 1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393" name="Imagen 1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394" name="Imagen 1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395" name="Imagen 1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396" name="Imagen 1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397" name="Imagen 1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398" name="Imagen 1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399" name="Imagen 1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00" name="Imagen 1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01" name="Imagen 1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02" name="Imagen 1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03" name="Imagen 1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04" name="Imagen 1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05" name="Imagen 1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06" name="Imagen 1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07" name="Imagen 1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08" name="Imagen 1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09" name="Imagen 1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10" name="Imagen 1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11" name="Imagen 1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12" name="Imagen 1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13" name="Imagen 1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14" name="Imagen 1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15" name="Imagen 1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16" name="Imagen 1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17" name="Imagen 1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18" name="Imagen 1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19" name="Imagen 1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20" name="Imagen 1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21" name="Imagen 1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22" name="Imagen 1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23" name="Imagen 1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24" name="Imagen 1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25" name="Imagen 1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26" name="Imagen 1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27" name="Imagen 1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28" name="Imagen 1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29" name="Imagen 1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30" name="Imagen 1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31" name="Imagen 1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32" name="Imagen 1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33" name="Imagen 1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34" name="Imagen 1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35" name="Imagen 1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36" name="Imagen 1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37" name="Imagen 1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38" name="Imagen 1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39" name="Imagen 1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40" name="Imagen 1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41" name="Imagen 1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42" name="Imagen 1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43" name="Imagen 1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44" name="Imagen 1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45" name="Imagen 1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46" name="Imagen 1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47" name="Imagen 1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48" name="Imagen 1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49" name="Imagen 1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50" name="Imagen 1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51" name="Imagen 1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52" name="Imagen 1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53" name="Imagen 1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54" name="Imagen 1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55" name="Imagen 1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56" name="Imagen 1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57" name="Imagen 1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58" name="Imagen 1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59" name="Imagen 1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60" name="Imagen 1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61" name="Imagen 1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62" name="Imagen 1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63" name="Imagen 1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64" name="Imagen 1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65" name="Imagen 1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66" name="Imagen 1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67" name="Imagen 1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68" name="Imagen 1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69" name="Imagen 1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70" name="Imagen 1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71" name="Imagen 1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72" name="Imagen 1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73" name="Imagen 1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74" name="Imagen 1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75" name="Imagen 1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76" name="Imagen 1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77" name="Imagen 1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78" name="Imagen 1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79" name="Imagen 1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80" name="Imagen 1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81" name="Imagen 1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82" name="Imagen 1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83" name="Imagen 1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84" name="Imagen 1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85" name="Imagen 1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86" name="Imagen 1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87" name="Imagen 1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88" name="Imagen 1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89" name="Imagen 1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90" name="Imagen 1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91" name="Imagen 1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92" name="Imagen 1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93" name="Imagen 1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94" name="Imagen 1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95" name="Imagen 1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96" name="Imagen 1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97" name="Imagen 1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98" name="Imagen 1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499" name="Imagen 1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00" name="Imagen 1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01" name="Imagen 1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02" name="Imagen 1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03" name="Imagen 1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04" name="Imagen 1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05" name="Imagen 1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06" name="Imagen 1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07" name="Imagen 1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08" name="Imagen 1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09" name="Imagen 1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10" name="Imagen 1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11" name="Imagen 1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12" name="Imagen 1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13" name="Imagen 1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14" name="Imagen 1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15" name="Imagen 1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16" name="Imagen 1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17" name="Imagen 1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1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1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2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2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2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2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2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2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2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2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2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2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3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3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3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3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34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35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36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37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38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39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4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41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42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43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44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45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46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47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4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49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50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51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52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53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54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55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56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57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58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59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60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61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62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63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64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65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66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67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68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69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70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71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72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73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74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75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76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77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78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79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80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81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82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83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84" name="Imagen 1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85" name="Imagen 1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86" name="Imagen 1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87" name="Imagen 1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88" name="Imagen 1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89" name="Imagen 1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90" name="Imagen 1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91" name="Imagen 1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92" name="Imagen 1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93" name="Imagen 1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94" name="Imagen 1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95" name="Imagen 1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96" name="Imagen 1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97" name="Imagen 1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98" name="Imagen 1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599" name="Imagen 1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00" name="Imagen 1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01" name="Imagen 1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02" name="Imagen 1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03" name="Imagen 1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04" name="Imagen 1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05" name="Imagen 1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06" name="Imagen 1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07" name="Imagen 1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08" name="Imagen 1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09" name="Imagen 1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10" name="Imagen 1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11" name="Imagen 1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12" name="Imagen 1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13" name="Imagen 1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14" name="Imagen 1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15" name="Imagen 1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16" name="Imagen 1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17" name="Imagen 1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18" name="Imagen 1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19" name="Imagen 1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20" name="Imagen 1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21" name="Imagen 1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22" name="Imagen 1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23" name="Imagen 1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24" name="Imagen 1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25" name="Imagen 1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26" name="Imagen 1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27" name="Imagen 1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28" name="Imagen 1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29" name="Imagen 1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30" name="Imagen 1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31" name="Imagen 1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32" name="Imagen 1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33" name="Imagen 1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34" name="Imagen 1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35" name="Imagen 1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36" name="Imagen 1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37" name="Imagen 1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38" name="Imagen 1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39" name="Imagen 1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40" name="Imagen 1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41" name="Imagen 1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42" name="Imagen 1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43" name="Imagen 1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44" name="Imagen 1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45" name="Imagen 1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46" name="Imagen 1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47" name="Imagen 1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48" name="Imagen 1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49" name="Imagen 1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50" name="Imagen 1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51" name="Imagen 1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52" name="Imagen 1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53" name="Imagen 1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54" name="Imagen 1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55" name="Imagen 1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56" name="Imagen 1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57" name="Imagen 1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58" name="Imagen 1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59" name="Imagen 1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60" name="Imagen 1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61" name="Imagen 1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62" name="Imagen 1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63" name="Imagen 1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64" name="Imagen 1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65" name="Imagen 1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66" name="Imagen 1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67" name="Imagen 1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68" name="Imagen 1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69" name="Imagen 1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70" name="Imagen 1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71" name="Imagen 1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72" name="Imagen 1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73" name="Imagen 1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74" name="Imagen 1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75" name="Imagen 1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76" name="Imagen 1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77" name="Imagen 1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78" name="Imagen 1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79" name="Imagen 1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80" name="Imagen 1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81" name="Imagen 1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82" name="Imagen 1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83" name="Imagen 1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84" name="Imagen 1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85" name="Imagen 1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86" name="Imagen 1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87" name="Imagen 1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88" name="Imagen 1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89" name="Imagen 1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90" name="Imagen 1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91" name="Imagen 1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92" name="Imagen 1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93" name="Imagen 1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94" name="Imagen 1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95" name="Imagen 1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96" name="Imagen 1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97" name="Imagen 1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98" name="Imagen 1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699" name="Imagen 1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00" name="Imagen 1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01" name="Imagen 1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02" name="Imagen 1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03" name="Imagen 1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04" name="Imagen 1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05" name="Imagen 1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06" name="Imagen 1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07" name="Imagen 1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08" name="Imagen 1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09" name="Imagen 1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10" name="Imagen 1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11" name="Imagen 1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12" name="Imagen 1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13" name="Imagen 1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14" name="Imagen 1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15" name="Imagen 1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16" name="Imagen 1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17" name="Imagen 1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18" name="Imagen 1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19" name="Imagen 1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20" name="Imagen 1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21" name="Imagen 1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22" name="Imagen 1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23" name="Imagen 1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24" name="Imagen 1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25" name="Imagen 1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26" name="Imagen 1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27" name="Imagen 1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28" name="Imagen 1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29" name="Imagen 1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30" name="Imagen 1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31" name="Imagen 1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32" name="Imagen 1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33" name="Imagen 1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34" name="Imagen 1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35" name="Imagen 1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36" name="Imagen 1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37" name="Imagen 1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38" name="Imagen 1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39" name="Imagen 1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40" name="Imagen 1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41" name="Imagen 1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42" name="Imagen 1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43" name="Imagen 1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44" name="Imagen 1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45" name="Imagen 1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46" name="Imagen 1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47" name="Imagen 1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48" name="Imagen 1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49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50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5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52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53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54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55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56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5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58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59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60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61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62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63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64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65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66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67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68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69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70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7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72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73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74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75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7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77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78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7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80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8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82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83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84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85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86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87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88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89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90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91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92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93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94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95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96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97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98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799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00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01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02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03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04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05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06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07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08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09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10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11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12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13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14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15" name="Imagen 1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16" name="Imagen 1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17" name="Imagen 1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18" name="Imagen 1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19" name="Imagen 1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20" name="Imagen 1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21" name="Imagen 1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22" name="Imagen 1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23" name="Imagen 1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24" name="Imagen 1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25" name="Imagen 1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26" name="Imagen 1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27" name="Imagen 1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28" name="Imagen 1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29" name="Imagen 1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30" name="Imagen 1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31" name="Imagen 1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32" name="Imagen 1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33" name="Imagen 1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34" name="Imagen 1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35" name="Imagen 1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36" name="Imagen 1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37" name="Imagen 1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38" name="Imagen 1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39" name="Imagen 1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40" name="Imagen 1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41" name="Imagen 1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42" name="Imagen 1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43" name="Imagen 1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44" name="Imagen 1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45" name="Imagen 1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46" name="Imagen 1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47" name="Imagen 1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48" name="Imagen 1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49" name="Imagen 1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50" name="Imagen 1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51" name="Imagen 1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52" name="Imagen 1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53" name="Imagen 1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54" name="Imagen 1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55" name="Imagen 1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56" name="Imagen 1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57" name="Imagen 1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58" name="Imagen 1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59" name="Imagen 1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60" name="Imagen 1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61" name="Imagen 1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62" name="Imagen 1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63" name="Imagen 1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64" name="Imagen 1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65" name="Imagen 1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66" name="Imagen 1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67" name="Imagen 1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68" name="Imagen 1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69" name="Imagen 1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70" name="Imagen 1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71" name="Imagen 1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72" name="Imagen 1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73" name="Imagen 1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74" name="Imagen 1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75" name="Imagen 1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76" name="Imagen 1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77" name="Imagen 1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78" name="Imagen 1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79" name="Imagen 1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80" name="Imagen 1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81" name="Imagen 1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82" name="Imagen 1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83" name="Imagen 1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84" name="Imagen 1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85" name="Imagen 1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86" name="Imagen 1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87" name="Imagen 1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88" name="Imagen 1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89" name="Imagen 1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90" name="Imagen 1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91" name="Imagen 1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92" name="Imagen 1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93" name="Imagen 1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94" name="Imagen 1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95" name="Imagen 1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96" name="Imagen 1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97" name="Imagen 1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98" name="Imagen 1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899" name="Imagen 1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00" name="Imagen 1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01" name="Imagen 1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02" name="Imagen 1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03" name="Imagen 1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04" name="Imagen 1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05" name="Imagen 1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06" name="Imagen 1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07" name="Imagen 1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08" name="Imagen 1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09" name="Imagen 1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10" name="Imagen 1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11" name="Imagen 1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12" name="Imagen 1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13" name="Imagen 1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14" name="Imagen 1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15" name="Imagen 1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16" name="Imagen 1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17" name="Imagen 1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18" name="Imagen 1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19" name="Imagen 1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20" name="Imagen 1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21" name="Imagen 1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22" name="Imagen 1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23" name="Imagen 1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24" name="Imagen 1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25" name="Imagen 1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26" name="Imagen 1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27" name="Imagen 1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28" name="Imagen 1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29" name="Imagen 1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30" name="Imagen 1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31" name="Imagen 1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32" name="Imagen 1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33" name="Imagen 1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34" name="Imagen 1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35" name="Imagen 1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36" name="Imagen 1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37" name="Imagen 1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38" name="Imagen 1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39" name="Imagen 1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40" name="Imagen 1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41" name="Imagen 1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42" name="Imagen 1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43" name="Imagen 1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44" name="Imagen 1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45" name="Imagen 1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46" name="Imagen 1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47" name="Imagen 1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48" name="Imagen 1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49" name="Imagen 1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50" name="Imagen 1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51" name="Imagen 1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52" name="Imagen 1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53" name="Imagen 1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54" name="Imagen 1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55" name="Imagen 1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56" name="Imagen 1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57" name="Imagen 1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58" name="Imagen 1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59" name="Imagen 1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60" name="Imagen 1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61" name="Imagen 1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62" name="Imagen 1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63" name="Imagen 1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64" name="Imagen 1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65" name="Imagen 1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66" name="Imagen 1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67" name="Imagen 1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68" name="Imagen 1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69" name="Imagen 1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70" name="Imagen 1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71" name="Imagen 1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72" name="Imagen 1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73" name="Imagen 1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74" name="Imagen 1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75" name="Imagen 1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76" name="Imagen 1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77" name="Imagen 1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78" name="Imagen 1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79" name="Imagen 1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80" name="Imagen 1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81" name="Imagen 1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82" name="Imagen 1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83" name="Imagen 1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84" name="Imagen 1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85" name="Imagen 1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86" name="Imagen 1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87" name="Imagen 1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88" name="Imagen 1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89" name="Imagen 1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90" name="Imagen 1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91" name="Imagen 1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92" name="Imagen 1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93" name="Imagen 1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94" name="Imagen 1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95" name="Imagen 1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96" name="Imagen 1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97" name="Imagen 1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98" name="Imagen 1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1999" name="Imagen 1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00" name="Imagen 1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01" name="Imagen 1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02" name="Imagen 1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03" name="Imagen 1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04" name="Imagen 1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05" name="Imagen 1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06" name="Imagen 1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07" name="Imagen 1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08" name="Imagen 1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09" name="Imagen 1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10" name="Imagen 1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11" name="Imagen 1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12" name="Imagen 1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13" name="Imagen 1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14" name="Imagen 1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15" name="Imagen 1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16" name="Imagen 1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17" name="Imagen 1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18" name="Imagen 1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19" name="Imagen 1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20" name="Imagen 1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21" name="Imagen 1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22" name="Imagen 1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23" name="Imagen 1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24" name="Imagen 1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25" name="Imagen 1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26" name="Imagen 1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27" name="Imagen 1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28" name="Imagen 1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29" name="Imagen 1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30" name="Imagen 1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31" name="Imagen 1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32" name="Imagen 1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33" name="Imagen 1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34" name="Imagen 1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35" name="Imagen 1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36" name="Imagen 1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37" name="Imagen 1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38" name="Imagen 1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39" name="Imagen 1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40" name="Imagen 1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41" name="Imagen 1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42" name="Imagen 1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43" name="Imagen 1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44" name="Imagen 1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45" name="Imagen 1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46" name="Imagen 1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47" name="Imagen 1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48" name="Imagen 1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49" name="Imagen 1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50" name="Imagen 1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51" name="Imagen 1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52" name="Imagen 1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53" name="Imagen 1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54" name="Imagen 1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55" name="Imagen 1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56" name="Imagen 1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57" name="Imagen 1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58" name="Imagen 1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59" name="Imagen 1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60" name="Imagen 1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61" name="Imagen 1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62" name="Imagen 1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63" name="Imagen 1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64" name="Imagen 1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65" name="Imagen 1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66" name="Imagen 1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67" name="Imagen 1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68" name="Imagen 1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69" name="Imagen 1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70" name="Imagen 1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71" name="Imagen 1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72" name="Imagen 1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73" name="Imagen 1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74" name="Imagen 1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75" name="Imagen 1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76" name="Imagen 1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77" name="Imagen 1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78" name="Imagen 1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79" name="Imagen 1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80" name="Imagen 1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81" name="Imagen 1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82" name="Imagen 1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83" name="Imagen 1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84" name="Imagen 1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85" name="Imagen 1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86" name="Imagen 1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87" name="Imagen 1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88" name="Imagen 1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89" name="Imagen 1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90" name="Imagen 1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91" name="Imagen 1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92" name="Imagen 1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93" name="Imagen 1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94" name="Imagen 1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95" name="Imagen 1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96" name="Imagen 1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97" name="Imagen 1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98" name="Imagen 1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099" name="Imagen 1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00" name="Imagen 1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01" name="Imagen 1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02" name="Imagen 1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03" name="Imagen 1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04" name="Imagen 1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05" name="Imagen 1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06" name="Imagen 1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07" name="Imagen 1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08" name="Imagen 1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09" name="Imagen 1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10" name="Imagen 1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11" name="Imagen 1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12" name="Imagen 1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13" name="Imagen 1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14" name="Imagen 1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15" name="Imagen 1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16" name="Imagen 1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17" name="Imagen 1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18" name="Imagen 1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19" name="Imagen 1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20" name="Imagen 1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21" name="Imagen 1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22" name="Imagen 1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23" name="Imagen 1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24" name="Imagen 1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25" name="Imagen 1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26" name="Imagen 1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27" name="Imagen 1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28" name="Imagen 1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29" name="Imagen 1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30" name="Imagen 1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31" name="Imagen 1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32" name="Imagen 1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33" name="Imagen 1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34" name="Imagen 1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35" name="Imagen 1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36" name="Imagen 1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37" name="Imagen 1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38" name="Imagen 1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39" name="Imagen 1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40" name="Imagen 1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41" name="Imagen 1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42" name="Imagen 1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43" name="Imagen 1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44" name="Imagen 1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45" name="Imagen 1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46" name="Imagen 1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47" name="Imagen 1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48" name="Imagen 1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49" name="Imagen 1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50" name="Imagen 1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51" name="Imagen 1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52" name="Imagen 1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53" name="Imagen 1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54" name="Imagen 1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55" name="Imagen 1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56" name="Imagen 1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57" name="Imagen 1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58" name="Imagen 1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59" name="Imagen 1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60" name="Imagen 1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61" name="Imagen 1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62" name="Imagen 1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63" name="Imagen 1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64" name="Imagen 1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65" name="Imagen 1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66" name="Imagen 1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67" name="Imagen 1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68" name="Imagen 1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69" name="Imagen 1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70" name="Imagen 1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71" name="Imagen 1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72" name="Imagen 1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73" name="Imagen 1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74" name="Imagen 1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75" name="Imagen 1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76" name="Imagen 1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77" name="Imagen 1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78" name="Imagen 1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79" name="Imagen 1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80" name="Imagen 1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81" name="Imagen 1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82" name="Imagen 1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83" name="Imagen 1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84" name="Imagen 1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85" name="Imagen 1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86" name="Imagen 1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87" name="Imagen 1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88" name="Imagen 1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89" name="Imagen 1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90" name="Imagen 1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91" name="Imagen 1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92" name="Imagen 1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93" name="Imagen 1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94" name="Imagen 1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95" name="Imagen 1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96" name="Imagen 1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97" name="Imagen 1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98" name="Imagen 1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199" name="Imagen 1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00" name="Imagen 1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01" name="Imagen 1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02" name="Imagen 1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03" name="Imagen 1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04" name="Imagen 1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05" name="Imagen 1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06" name="Imagen 1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07" name="Imagen 1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08" name="Imagen 1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09" name="Imagen 1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10" name="Imagen 1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11" name="Imagen 1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12" name="Imagen 1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13" name="Imagen 1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14" name="Imagen 1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15" name="Imagen 1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16" name="Imagen 1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17" name="Imagen 1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18" name="Imagen 1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19" name="Imagen 1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20" name="Imagen 1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21" name="Imagen 1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22" name="Imagen 1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23" name="Imagen 1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24" name="Imagen 1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25" name="Imagen 1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26" name="Imagen 1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27" name="Imagen 1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28" name="Imagen 1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29" name="Imagen 1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30" name="Imagen 1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31" name="Imagen 1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32" name="Imagen 1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33" name="Imagen 1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34" name="Imagen 1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35" name="Imagen 1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36" name="Imagen 1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37" name="Imagen 1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38" name="Imagen 1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39" name="Imagen 1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40" name="Imagen 1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41" name="Imagen 1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42" name="Imagen 1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43" name="Imagen 1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44" name="Imagen 1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45" name="Imagen 1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46" name="Imagen 1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47" name="Imagen 1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48" name="Imagen 1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49" name="Imagen 1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50" name="Imagen 1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51" name="Imagen 1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52" name="Imagen 1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53" name="Imagen 1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54" name="Imagen 1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55" name="Imagen 1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56" name="Imagen 1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57" name="Imagen 1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58" name="Imagen 1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59" name="Imagen 1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60" name="Imagen 1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61" name="Imagen 1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62" name="Imagen 1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63" name="Imagen 1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64" name="Imagen 1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65" name="Imagen 1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66" name="Imagen 1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67" name="Imagen 1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68" name="Imagen 1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69" name="Imagen 1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70" name="Imagen 1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71" name="Imagen 1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72" name="Imagen 1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73" name="Imagen 1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74" name="Imagen 1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75" name="Imagen 1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76" name="Imagen 1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77" name="Imagen 1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78" name="Imagen 1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79" name="Imagen 1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80" name="Imagen 1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81" name="Imagen 1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82" name="Imagen 1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83" name="Imagen 1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84" name="Imagen 1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85" name="Imagen 1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86" name="Imagen 1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87" name="Imagen 1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88" name="Imagen 1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89" name="Imagen 1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90" name="Imagen 1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91" name="Imagen 1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92" name="Imagen 1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93" name="Imagen 1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94" name="Imagen 1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95" name="Imagen 1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96" name="Imagen 1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97" name="Imagen 1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98" name="Imagen 1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299" name="Imagen 1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00" name="Imagen 1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01" name="Imagen 1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02" name="Imagen 1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03" name="Imagen 1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04" name="Imagen 1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05" name="Imagen 1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06" name="Imagen 1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07" name="Imagen 1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08" name="Imagen 1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09" name="Imagen 1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10" name="Imagen 1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11" name="Imagen 1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12" name="Imagen 1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13" name="Imagen 1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14" name="Imagen 1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15" name="Imagen 1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16" name="Imagen 1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17" name="Imagen 1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18" name="Imagen 1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19" name="Imagen 1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20" name="Imagen 1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21" name="Imagen 1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22" name="Imagen 1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23" name="Imagen 1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24" name="Imagen 1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25" name="Imagen 1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26" name="Imagen 1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27" name="Imagen 1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28" name="Imagen 1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29" name="Imagen 1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30" name="Imagen 1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31" name="Imagen 1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32" name="Imagen 1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33" name="Imagen 1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34" name="Imagen 1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35" name="Imagen 1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36" name="Imagen 1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37" name="Imagen 1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38" name="Imagen 1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39" name="Imagen 1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40" name="Imagen 1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41" name="Imagen 1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42" name="Imagen 1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43" name="Imagen 1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44" name="Imagen 1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45" name="Imagen 1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46" name="Imagen 1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47" name="Imagen 1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48" name="Imagen 1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49" name="Imagen 1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50" name="Imagen 1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51" name="Imagen 1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52" name="Imagen 1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53" name="Imagen 1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54" name="Imagen 1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55" name="Imagen 1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56" name="Imagen 1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57" name="Imagen 1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58" name="Imagen 1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59" name="Imagen 1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60" name="Imagen 1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61" name="Imagen 1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62" name="Imagen 1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63" name="Imagen 1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64" name="Imagen 1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65" name="Imagen 1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66" name="Imagen 1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67" name="Imagen 1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68" name="Imagen 1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69" name="Imagen 1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70" name="Imagen 1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71" name="Imagen 1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72" name="Imagen 1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73" name="Imagen 1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74" name="Imagen 1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75" name="Imagen 1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76" name="Imagen 1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77" name="Imagen 1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78" name="Imagen 1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79" name="Imagen 1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80" name="Imagen 1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81" name="Imagen 1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82" name="Imagen 1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83" name="Imagen 1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84" name="Imagen 1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85" name="Imagen 1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86" name="Imagen 1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87" name="Imagen 1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88" name="Imagen 1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89" name="Imagen 1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90" name="Imagen 1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91" name="Imagen 1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92" name="Imagen 1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93" name="Imagen 1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94" name="Imagen 1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95" name="Imagen 1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96" name="Imagen 1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97" name="Imagen 1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98" name="Imagen 1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399" name="Imagen 1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00" name="Imagen 1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01" name="Imagen 1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02" name="Imagen 1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03" name="Imagen 1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04" name="Imagen 1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05" name="Imagen 1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06" name="Imagen 1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07" name="Imagen 1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08" name="Imagen 1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09" name="Imagen 1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10" name="Imagen 1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11" name="Imagen 1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12" name="Imagen 1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13" name="Imagen 1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14" name="Imagen 1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15" name="Imagen 1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16" name="Imagen 1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17" name="Imagen 1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18" name="Imagen 1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19" name="Imagen 1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20" name="Imagen 1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21" name="Imagen 1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22" name="Imagen 1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23" name="Imagen 1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24" name="Imagen 1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25" name="Imagen 1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26" name="Imagen 1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27" name="Imagen 1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28" name="Imagen 1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29" name="Imagen 1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30" name="Imagen 1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31" name="Imagen 1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32" name="Imagen 1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33" name="Imagen 1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34" name="Imagen 1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35" name="Imagen 1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36" name="Imagen 1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37" name="Imagen 1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38" name="Imagen 1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39" name="Imagen 1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40" name="Imagen 1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41" name="Imagen 1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42" name="Imagen 1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43" name="Imagen 1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44" name="Imagen 1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45" name="Imagen 1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46" name="Imagen 1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47" name="Imagen 1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48" name="Imagen 1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49" name="Imagen 1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50" name="Imagen 1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51" name="Imagen 1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52" name="Imagen 1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53" name="Imagen 1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54" name="Imagen 1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55" name="Imagen 1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56" name="Imagen 1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57" name="Imagen 1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58" name="Imagen 1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59" name="Imagen 1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60" name="Imagen 1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61" name="Imagen 1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62" name="Imagen 1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63" name="Imagen 1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64" name="Imagen 1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65" name="Imagen 1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66" name="Imagen 1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67" name="Imagen 1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68" name="Imagen 1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69" name="Imagen 1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70" name="Imagen 1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71" name="Imagen 1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72" name="Imagen 1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73" name="Imagen 1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74" name="Imagen 1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75" name="Imagen 1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76" name="Imagen 1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77" name="Imagen 1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78" name="Imagen 1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79" name="Imagen 1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80" name="Imagen 1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81" name="Imagen 1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82" name="Imagen 1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83" name="Imagen 1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84" name="Imagen 1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85" name="Imagen 1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86" name="Imagen 1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87" name="Imagen 1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88" name="Imagen 1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89" name="Imagen 1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90" name="Imagen 1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91" name="Imagen 1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92" name="Imagen 1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93" name="Imagen 1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94" name="Imagen 1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95" name="Imagen 1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96" name="Imagen 1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97" name="Imagen 1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98" name="Imagen 1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499" name="Imagen 1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00" name="Imagen 1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01" name="Imagen 1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02" name="Imagen 1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03" name="Imagen 1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04" name="Imagen 1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05" name="Imagen 1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06" name="Imagen 1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07" name="Imagen 1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08" name="Imagen 1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09" name="Imagen 1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10" name="Imagen 1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11" name="Imagen 1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12" name="Imagen 1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13" name="Imagen 1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14" name="Imagen 1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15" name="Imagen 1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16" name="Imagen 1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17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18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19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20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21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22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23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24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2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26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27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28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29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30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31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32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33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34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35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36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37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38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3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40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41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42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43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4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45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46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4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48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49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50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51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52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53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54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55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56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57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58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59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60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61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62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63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64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65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66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67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68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69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70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71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72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73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74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75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76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77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78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79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80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81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82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83" name="Imagen 1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84" name="Imagen 1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85" name="Imagen 1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86" name="Imagen 1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87" name="Imagen 1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88" name="Imagen 1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89" name="Imagen 1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90" name="Imagen 1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91" name="Imagen 1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92" name="Imagen 1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93" name="Imagen 1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94" name="Imagen 1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95" name="Imagen 1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96" name="Imagen 1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97" name="Imagen 1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98" name="Imagen 1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599" name="Imagen 1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00" name="Imagen 1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01" name="Imagen 1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02" name="Imagen 1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03" name="Imagen 1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04" name="Imagen 1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05" name="Imagen 1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06" name="Imagen 1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07" name="Imagen 1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08" name="Imagen 1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09" name="Imagen 1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10" name="Imagen 1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11" name="Imagen 1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12" name="Imagen 1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13" name="Imagen 1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14" name="Imagen 1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15" name="Imagen 1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16" name="Imagen 1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17" name="Imagen 1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18" name="Imagen 1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19" name="Imagen 1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20" name="Imagen 1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21" name="Imagen 1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22" name="Imagen 1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23" name="Imagen 1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24" name="Imagen 1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25" name="Imagen 1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26" name="Imagen 1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27" name="Imagen 1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28" name="Imagen 1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29" name="Imagen 1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30" name="Imagen 1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31" name="Imagen 1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32" name="Imagen 1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33" name="Imagen 1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34" name="Imagen 1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35" name="Imagen 1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36" name="Imagen 1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37" name="Imagen 1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38" name="Imagen 1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39" name="Imagen 1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40" name="Imagen 1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41" name="Imagen 1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42" name="Imagen 1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43" name="Imagen 1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44" name="Imagen 1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45" name="Imagen 1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46" name="Imagen 1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47" name="Imagen 1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48" name="Imagen 1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49" name="Imagen 1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50" name="Imagen 1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51" name="Imagen 1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52" name="Imagen 1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53" name="Imagen 1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54" name="Imagen 1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55" name="Imagen 1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56" name="Imagen 1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57" name="Imagen 1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58" name="Imagen 1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59" name="Imagen 1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60" name="Imagen 1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61" name="Imagen 1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62" name="Imagen 1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63" name="Imagen 1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64" name="Imagen 1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65" name="Imagen 1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66" name="Imagen 1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67" name="Imagen 1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68" name="Imagen 1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69" name="Imagen 1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70" name="Imagen 1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71" name="Imagen 1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72" name="Imagen 1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73" name="Imagen 1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74" name="Imagen 1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75" name="Imagen 1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76" name="Imagen 1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77" name="Imagen 1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78" name="Imagen 1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79" name="Imagen 1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80" name="Imagen 1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81" name="Imagen 1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82" name="Imagen 1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83" name="Imagen 1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84" name="Imagen 1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85" name="Imagen 1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86" name="Imagen 1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87" name="Imagen 1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88" name="Imagen 1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89" name="Imagen 1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90" name="Imagen 1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91" name="Imagen 1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92" name="Imagen 1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93" name="Imagen 1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94" name="Imagen 1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95" name="Imagen 1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96" name="Imagen 1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97" name="Imagen 1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98" name="Imagen 1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699" name="Imagen 1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00" name="Imagen 1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01" name="Imagen 1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02" name="Imagen 1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03" name="Imagen 1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04" name="Imagen 1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05" name="Imagen 1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06" name="Imagen 1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07" name="Imagen 1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08" name="Imagen 1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09" name="Imagen 1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10" name="Imagen 1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11" name="Imagen 1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12" name="Imagen 1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13" name="Imagen 1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14" name="Imagen 1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15" name="Imagen 1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16" name="Imagen 1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17" name="Imagen 1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18" name="Imagen 1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19" name="Imagen 1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20" name="Imagen 1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21" name="Imagen 1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22" name="Imagen 1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23" name="Imagen 1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24" name="Imagen 1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25" name="Imagen 1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26" name="Imagen 1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27" name="Imagen 1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28" name="Imagen 1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29" name="Imagen 1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30" name="Imagen 1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31" name="Imagen 1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32" name="Imagen 1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33" name="Imagen 1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34" name="Imagen 1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35" name="Imagen 1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36" name="Imagen 1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37" name="Imagen 1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38" name="Imagen 1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39" name="Imagen 1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40" name="Imagen 1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41" name="Imagen 1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42" name="Imagen 1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43" name="Imagen 1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44" name="Imagen 1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45" name="Imagen 1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46" name="Imagen 1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47" name="Imagen 1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4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4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5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5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5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5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5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5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5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5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5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5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6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6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6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6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64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65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66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67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68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69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7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71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72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73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74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75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76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77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7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79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80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81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82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83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84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85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86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87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88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89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90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91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92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93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94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95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96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97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98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799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00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01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02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03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04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05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06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07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08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09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10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11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12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13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14" name="Imagen 1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15" name="Imagen 1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16" name="Imagen 1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17" name="Imagen 1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18" name="Imagen 1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19" name="Imagen 1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20" name="Imagen 1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21" name="Imagen 1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22" name="Imagen 1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23" name="Imagen 1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24" name="Imagen 1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25" name="Imagen 1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26" name="Imagen 1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27" name="Imagen 1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28" name="Imagen 1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29" name="Imagen 1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30" name="Imagen 1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31" name="Imagen 1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32" name="Imagen 1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33" name="Imagen 1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34" name="Imagen 1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35" name="Imagen 1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36" name="Imagen 1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37" name="Imagen 1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38" name="Imagen 1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39" name="Imagen 1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40" name="Imagen 1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41" name="Imagen 1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42" name="Imagen 1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43" name="Imagen 1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44" name="Imagen 1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45" name="Imagen 1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46" name="Imagen 1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47" name="Imagen 1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48" name="Imagen 1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49" name="Imagen 1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50" name="Imagen 1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51" name="Imagen 1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52" name="Imagen 1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53" name="Imagen 1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54" name="Imagen 1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55" name="Imagen 1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56" name="Imagen 1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57" name="Imagen 1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58" name="Imagen 1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59" name="Imagen 1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60" name="Imagen 1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61" name="Imagen 1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62" name="Imagen 1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63" name="Imagen 1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64" name="Imagen 1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65" name="Imagen 1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66" name="Imagen 1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67" name="Imagen 1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68" name="Imagen 1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69" name="Imagen 1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70" name="Imagen 1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71" name="Imagen 1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72" name="Imagen 1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73" name="Imagen 1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74" name="Imagen 1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75" name="Imagen 1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76" name="Imagen 1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77" name="Imagen 1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78" name="Imagen 1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79" name="Imagen 1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80" name="Imagen 1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81" name="Imagen 1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82" name="Imagen 1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83" name="Imagen 1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84" name="Imagen 1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85" name="Imagen 1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86" name="Imagen 1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87" name="Imagen 1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88" name="Imagen 1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89" name="Imagen 1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90" name="Imagen 1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91" name="Imagen 1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92" name="Imagen 1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93" name="Imagen 1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94" name="Imagen 1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95" name="Imagen 1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96" name="Imagen 1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97" name="Imagen 1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98" name="Imagen 1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899" name="Imagen 1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00" name="Imagen 1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01" name="Imagen 1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02" name="Imagen 1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03" name="Imagen 1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04" name="Imagen 1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05" name="Imagen 1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06" name="Imagen 1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07" name="Imagen 1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08" name="Imagen 1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09" name="Imagen 1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10" name="Imagen 1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11" name="Imagen 1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12" name="Imagen 1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13" name="Imagen 1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14" name="Imagen 1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15" name="Imagen 1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16" name="Imagen 1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17" name="Imagen 1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18" name="Imagen 1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19" name="Imagen 1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20" name="Imagen 1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21" name="Imagen 1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22" name="Imagen 1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23" name="Imagen 1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24" name="Imagen 1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25" name="Imagen 1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26" name="Imagen 1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27" name="Imagen 1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28" name="Imagen 1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29" name="Imagen 1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30" name="Imagen 1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31" name="Imagen 1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32" name="Imagen 1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33" name="Imagen 1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34" name="Imagen 1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35" name="Imagen 1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36" name="Imagen 1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37" name="Imagen 1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38" name="Imagen 1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39" name="Imagen 1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40" name="Imagen 1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41" name="Imagen 1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42" name="Imagen 1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43" name="Imagen 1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44" name="Imagen 1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45" name="Imagen 1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46" name="Imagen 1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47" name="Imagen 1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48" name="Imagen 1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49" name="Imagen 1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50" name="Imagen 1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51" name="Imagen 1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52" name="Imagen 1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53" name="Imagen 1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54" name="Imagen 1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55" name="Imagen 1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56" name="Imagen 1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57" name="Imagen 1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58" name="Imagen 1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59" name="Imagen 1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60" name="Imagen 1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61" name="Imagen 1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62" name="Imagen 1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63" name="Imagen 1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64" name="Imagen 1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65" name="Imagen 1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66" name="Imagen 1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67" name="Imagen 1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68" name="Imagen 1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69" name="Imagen 1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70" name="Imagen 1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71" name="Imagen 1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72" name="Imagen 1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73" name="Imagen 1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74" name="Imagen 1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75" name="Imagen 1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76" name="Imagen 1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77" name="Imagen 1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78" name="Imagen 1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79" name="Imagen 1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80" name="Imagen 1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81" name="Imagen 1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82" name="Imagen 1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83" name="Imagen 1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84" name="Imagen 1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85" name="Imagen 1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86" name="Imagen 1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87" name="Imagen 1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88" name="Imagen 1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89" name="Imagen 1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90" name="Imagen 1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91" name="Imagen 1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92" name="Imagen 1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93" name="Imagen 1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94" name="Imagen 1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95" name="Imagen 1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96" name="Imagen 1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97" name="Imagen 1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98" name="Imagen 1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2999" name="Imagen 1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00" name="Imagen 1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01" name="Imagen 1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02" name="Imagen 1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03" name="Imagen 1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04" name="Imagen 1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05" name="Imagen 1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06" name="Imagen 1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07" name="Imagen 1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08" name="Imagen 1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09" name="Imagen 1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10" name="Imagen 1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11" name="Imagen 1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12" name="Imagen 1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13" name="Imagen 1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14" name="Imagen 1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15" name="Imagen 1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16" name="Imagen 1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17" name="Imagen 1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18" name="Imagen 1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19" name="Imagen 1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20" name="Imagen 1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21" name="Imagen 1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22" name="Imagen 1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23" name="Imagen 1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24" name="Imagen 1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25" name="Imagen 1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26" name="Imagen 1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27" name="Imagen 1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28" name="Imagen 1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29" name="Imagen 1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30" name="Imagen 1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31" name="Imagen 1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32" name="Imagen 1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33" name="Imagen 1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34" name="Imagen 1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35" name="Imagen 1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36" name="Imagen 1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37" name="Imagen 1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38" name="Imagen 1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39" name="Imagen 1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40" name="Imagen 1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41" name="Imagen 1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42" name="Imagen 1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43" name="Imagen 1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44" name="Imagen 1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45" name="Imagen 1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46" name="Imagen 1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47" name="Imagen 1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48" name="Imagen 1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49" name="Imagen 1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50" name="Imagen 1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51" name="Imagen 1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52" name="Imagen 1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53" name="Imagen 1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54" name="Imagen 1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55" name="Imagen 1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56" name="Imagen 1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57" name="Imagen 1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58" name="Imagen 1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59" name="Imagen 1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60" name="Imagen 1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61" name="Imagen 1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62" name="Imagen 1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63" name="Imagen 1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64" name="Imagen 1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65" name="Imagen 1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66" name="Imagen 1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67" name="Imagen 1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68" name="Imagen 1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69" name="Imagen 1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70" name="Imagen 1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71" name="Imagen 1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72" name="Imagen 1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73" name="Imagen 1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74" name="Imagen 1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75" name="Imagen 1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76" name="Imagen 1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77" name="Imagen 1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78" name="Imagen 1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79" name="Imagen 1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80" name="Imagen 1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81" name="Imagen 1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82" name="Imagen 1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83" name="Imagen 1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84" name="Imagen 1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85" name="Imagen 1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86" name="Imagen 1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87" name="Imagen 1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88" name="Imagen 1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89" name="Imagen 1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90" name="Imagen 1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91" name="Imagen 1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92" name="Imagen 1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93" name="Imagen 1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94" name="Imagen 1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95" name="Imagen 1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96" name="Imagen 1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97" name="Imagen 1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98" name="Imagen 1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099" name="Imagen 1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00" name="Imagen 1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01" name="Imagen 1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02" name="Imagen 1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03" name="Imagen 1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04" name="Imagen 1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05" name="Imagen 1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06" name="Imagen 1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07" name="Imagen 1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08" name="Imagen 1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09" name="Imagen 1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10" name="Imagen 1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11" name="Imagen 1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12" name="Imagen 1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13" name="Imagen 1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14" name="Imagen 1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15" name="Imagen 1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16" name="Imagen 1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17" name="Imagen 1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18" name="Imagen 1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19" name="Imagen 1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20" name="Imagen 1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21" name="Imagen 1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22" name="Imagen 1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23" name="Imagen 1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24" name="Imagen 1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25" name="Imagen 1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26" name="Imagen 1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27" name="Imagen 1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28" name="Imagen 1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29" name="Imagen 1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30" name="Imagen 1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31" name="Imagen 1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32" name="Imagen 1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33" name="Imagen 1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34" name="Imagen 1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35" name="Imagen 1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36" name="Imagen 1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37" name="Imagen 1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38" name="Imagen 1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39" name="Imagen 1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40" name="Imagen 1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41" name="Imagen 1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42" name="Imagen 1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43" name="Imagen 1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44" name="Imagen 1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45" name="Imagen 1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46" name="Imagen 1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47" name="Imagen 1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48" name="Imagen 1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49" name="Imagen 1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50" name="Imagen 1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51" name="Imagen 1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52" name="Imagen 1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53" name="Imagen 1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54" name="Imagen 1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55" name="Imagen 1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56" name="Imagen 1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57" name="Imagen 1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58" name="Imagen 1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59" name="Imagen 1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60" name="Imagen 1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61" name="Imagen 1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62" name="Imagen 1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63" name="Imagen 1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64" name="Imagen 1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65" name="Imagen 1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66" name="Imagen 1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67" name="Imagen 1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68" name="Imagen 1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69" name="Imagen 1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70" name="Imagen 1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71" name="Imagen 1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72" name="Imagen 1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73" name="Imagen 1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74" name="Imagen 1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75" name="Imagen 1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76" name="Imagen 1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77" name="Imagen 1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78" name="Imagen 1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79" name="Imagen 1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80" name="Imagen 1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81" name="Imagen 1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82" name="Imagen 1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83" name="Imagen 1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84" name="Imagen 1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85" name="Imagen 1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86" name="Imagen 1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87" name="Imagen 1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88" name="Imagen 1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89" name="Imagen 1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90" name="Imagen 1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91" name="Imagen 1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92" name="Imagen 1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93" name="Imagen 1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94" name="Imagen 1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95" name="Imagen 1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96" name="Imagen 1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97" name="Imagen 1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98" name="Imagen 1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199" name="Imagen 1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00" name="Imagen 1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01" name="Imagen 1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02" name="Imagen 1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03" name="Imagen 1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04" name="Imagen 1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05" name="Imagen 1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06" name="Imagen 1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07" name="Imagen 1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08" name="Imagen 1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09" name="Imagen 1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10" name="Imagen 1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11" name="Imagen 1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12" name="Imagen 1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13" name="Imagen 1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14" name="Imagen 1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15" name="Imagen 1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16" name="Imagen 1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17" name="Imagen 1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18" name="Imagen 1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19" name="Imagen 1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20" name="Imagen 1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21" name="Imagen 1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22" name="Imagen 1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23" name="Imagen 1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24" name="Imagen 1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25" name="Imagen 1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26" name="Imagen 1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27" name="Imagen 1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28" name="Imagen 1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29" name="Imagen 1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30" name="Imagen 1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31" name="Imagen 1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32" name="Imagen 1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33" name="Imagen 1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34" name="Imagen 1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35" name="Imagen 1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36" name="Imagen 1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37" name="Imagen 1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38" name="Imagen 1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39" name="Imagen 1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40" name="Imagen 1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41" name="Imagen 1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42" name="Imagen 1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43" name="Imagen 1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44" name="Imagen 1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45" name="Imagen 1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46" name="Imagen 1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47" name="Imagen 1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48" name="Imagen 1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49" name="Imagen 1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50" name="Imagen 1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51" name="Imagen 1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52" name="Imagen 1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53" name="Imagen 1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54" name="Imagen 1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55" name="Imagen 1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56" name="Imagen 1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57" name="Imagen 1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58" name="Imagen 1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59" name="Imagen 1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60" name="Imagen 1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61" name="Imagen 1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62" name="Imagen 1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63" name="Imagen 1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64" name="Imagen 1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65" name="Imagen 1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66" name="Imagen 1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67" name="Imagen 1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68" name="Imagen 1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69" name="Imagen 1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70" name="Imagen 1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71" name="Imagen 1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72" name="Imagen 1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73" name="Imagen 1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74" name="Imagen 1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75" name="Imagen 1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76" name="Imagen 1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77" name="Imagen 1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78" name="Imagen 1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79" name="Imagen 1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80" name="Imagen 1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81" name="Imagen 1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82" name="Imagen 1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83" name="Imagen 1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84" name="Imagen 1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85" name="Imagen 1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86" name="Imagen 1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87" name="Imagen 1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88" name="Imagen 1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89" name="Imagen 1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90" name="Imagen 1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91" name="Imagen 1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92" name="Imagen 1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93" name="Imagen 1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94" name="Imagen 1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95" name="Imagen 1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96" name="Imagen 1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97" name="Imagen 1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98" name="Imagen 1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299" name="Imagen 1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00" name="Imagen 1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01" name="Imagen 1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02" name="Imagen 1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03" name="Imagen 1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04" name="Imagen 1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05" name="Imagen 1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06" name="Imagen 1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07" name="Imagen 1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08" name="Imagen 1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09" name="Imagen 1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10" name="Imagen 1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11" name="Imagen 1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12" name="Imagen 1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13" name="Imagen 1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14" name="Imagen 1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15" name="Imagen 1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16" name="Imagen 1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17" name="Imagen 1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18" name="Imagen 1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19" name="Imagen 1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20" name="Imagen 1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21" name="Imagen 1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22" name="Imagen 1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23" name="Imagen 1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24" name="Imagen 1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25" name="Imagen 1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26" name="Imagen 1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27" name="Imagen 1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28" name="Imagen 1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29" name="Imagen 1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30" name="Imagen 1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31" name="Imagen 1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32" name="Imagen 1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33" name="Imagen 1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34" name="Imagen 1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35" name="Imagen 1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36" name="Imagen 1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37" name="Imagen 1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38" name="Imagen 1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39" name="Imagen 1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40" name="Imagen 1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41" name="Imagen 1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42" name="Imagen 1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43" name="Imagen 1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44" name="Imagen 1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45" name="Imagen 1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46" name="Imagen 1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47" name="Imagen 1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48" name="Imagen 1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49" name="Imagen 1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50" name="Imagen 1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13351" name="Imagen 1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352" name="Imagen 1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353" name="Imagen 1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354" name="Imagen 1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355" name="Imagen 1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356" name="Imagen 1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357" name="Imagen 1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358" name="Imagen 1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359" name="Imagen 1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360" name="Imagen 1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361" name="Imagen 1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362" name="Imagen 1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363" name="Imagen 1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364" name="Imagen 1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365" name="Imagen 1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366" name="Imagen 1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367" name="Imagen 1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368" name="Imagen 1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369" name="Imagen 1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370" name="Imagen 1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371" name="Imagen 1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372" name="Imagen 1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373" name="Imagen 1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374" name="Imagen 1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375" name="Imagen 1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376" name="Imagen 1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377" name="Imagen 1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378" name="Imagen 1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379" name="Imagen 1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380" name="Imagen 1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381" name="Imagen 1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382" name="Imagen 1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383" name="Imagen 1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384" name="Imagen 1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385" name="Imagen 1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386" name="Imagen 1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387" name="Imagen 1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388" name="Imagen 1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389" name="Imagen 1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390" name="Imagen 1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391" name="Imagen 1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392" name="Imagen 1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393" name="Imagen 1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394" name="Imagen 1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395" name="Imagen 1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396" name="Imagen 1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397" name="Imagen 1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398" name="Imagen 1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399" name="Imagen 1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00" name="Imagen 1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01" name="Imagen 1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02" name="Imagen 1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03" name="Imagen 1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04" name="Imagen 1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05" name="Imagen 1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06" name="Imagen 1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07" name="Imagen 1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08" name="Imagen 1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09" name="Imagen 1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10" name="Imagen 1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11" name="Imagen 1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12" name="Imagen 1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13" name="Imagen 1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14" name="Imagen 1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15" name="Imagen 1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16" name="Imagen 1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17" name="Imagen 1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18" name="Imagen 1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19" name="Imagen 1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20" name="Imagen 1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21" name="Imagen 1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22" name="Imagen 1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23" name="Imagen 1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24" name="Imagen 1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25" name="Imagen 1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26" name="Imagen 1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27" name="Imagen 1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28" name="Imagen 1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29" name="Imagen 1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30" name="Imagen 1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31" name="Imagen 1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32" name="Imagen 1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33" name="Imagen 1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34" name="Imagen 1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35" name="Imagen 1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36" name="Imagen 1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37" name="Imagen 1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38" name="Imagen 1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39" name="Imagen 1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40" name="Imagen 1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41" name="Imagen 1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42" name="Imagen 1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43" name="Imagen 1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44" name="Imagen 1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45" name="Imagen 1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46" name="Imagen 1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47" name="Imagen 1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48" name="Imagen 1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49" name="Imagen 1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50" name="Imagen 1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51" name="Imagen 1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52" name="Imagen 1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53" name="Imagen 1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54" name="Imagen 1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55" name="Imagen 1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56" name="Imagen 1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57" name="Imagen 1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58" name="Imagen 1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59" name="Imagen 1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60" name="Imagen 1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61" name="Imagen 1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62" name="Imagen 1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63" name="Imagen 1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64" name="Imagen 1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65" name="Imagen 1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66" name="Imagen 1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67" name="Imagen 1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68" name="Imagen 1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69" name="Imagen 1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70" name="Imagen 1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71" name="Imagen 1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72" name="Imagen 1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73" name="Imagen 1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74" name="Imagen 1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75" name="Imagen 1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76" name="Imagen 1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77" name="Imagen 1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78" name="Imagen 1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79" name="Imagen 1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80" name="Imagen 1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81" name="Imagen 1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82" name="Imagen 1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83" name="Imagen 1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84" name="Imagen 1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85" name="Imagen 1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86" name="Imagen 1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87" name="Imagen 1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88" name="Imagen 1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89" name="Imagen 1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90" name="Imagen 1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91" name="Imagen 1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92" name="Imagen 1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93" name="Imagen 1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94" name="Imagen 1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95" name="Imagen 1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96" name="Imagen 1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97" name="Imagen 1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98" name="Imagen 1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499" name="Imagen 1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00" name="Imagen 1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01" name="Imagen 1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02" name="Imagen 1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03" name="Imagen 1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04" name="Imagen 1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05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06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07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08" name="Imagen 1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09" name="Imagen 1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10" name="Imagen 1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11" name="Imagen 1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12" name="Imagen 1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13" name="Imagen 1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14" name="Imagen 1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15" name="Imagen 1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16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17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18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19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20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21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22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23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2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25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26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27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28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29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3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31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32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33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34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35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36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37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38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39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40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41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42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4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44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45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4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47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48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49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50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51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52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53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54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55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56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57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58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59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60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61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62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63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64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65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66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67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68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69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70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71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72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73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74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75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76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77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78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79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80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81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82" name="Imagen 1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83" name="Imagen 1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84" name="Imagen 1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85" name="Imagen 1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86" name="Imagen 1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87" name="Imagen 1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88" name="Imagen 1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89" name="Imagen 1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90" name="Imagen 1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91" name="Imagen 1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92" name="Imagen 1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93" name="Imagen 1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94" name="Imagen 1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95" name="Imagen 1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96" name="Imagen 1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97" name="Imagen 1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98" name="Imagen 1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599" name="Imagen 1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00" name="Imagen 1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01" name="Imagen 1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02" name="Imagen 1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03" name="Imagen 1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04" name="Imagen 1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05" name="Imagen 1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06" name="Imagen 1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07" name="Imagen 1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08" name="Imagen 1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09" name="Imagen 1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10" name="Imagen 1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11" name="Imagen 1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12" name="Imagen 1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13" name="Imagen 1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14" name="Imagen 1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15" name="Imagen 1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16" name="Imagen 1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17" name="Imagen 1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18" name="Imagen 1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19" name="Imagen 1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20" name="Imagen 1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21" name="Imagen 1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22" name="Imagen 1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23" name="Imagen 1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24" name="Imagen 1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25" name="Imagen 1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26" name="Imagen 1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27" name="Imagen 1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28" name="Imagen 1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29" name="Imagen 1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30" name="Imagen 1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31" name="Imagen 1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32" name="Imagen 1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33" name="Imagen 1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34" name="Imagen 1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35" name="Imagen 1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36" name="Imagen 1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37" name="Imagen 1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38" name="Imagen 1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39" name="Imagen 1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40" name="Imagen 1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41" name="Imagen 1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42" name="Imagen 1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43" name="Imagen 1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44" name="Imagen 1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45" name="Imagen 1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46" name="Imagen 1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47" name="Imagen 1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48" name="Imagen 1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49" name="Imagen 1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50" name="Imagen 1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51" name="Imagen 1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52" name="Imagen 1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53" name="Imagen 1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54" name="Imagen 1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55" name="Imagen 1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56" name="Imagen 1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57" name="Imagen 1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58" name="Imagen 1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59" name="Imagen 1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60" name="Imagen 1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61" name="Imagen 1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62" name="Imagen 1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63" name="Imagen 1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64" name="Imagen 1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65" name="Imagen 1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66" name="Imagen 1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67" name="Imagen 1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68" name="Imagen 1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69" name="Imagen 1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70" name="Imagen 1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71" name="Imagen 1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72" name="Imagen 1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73" name="Imagen 1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74" name="Imagen 1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75" name="Imagen 1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76" name="Imagen 1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77" name="Imagen 1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78" name="Imagen 1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79" name="Imagen 1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80" name="Imagen 1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81" name="Imagen 1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82" name="Imagen 1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83" name="Imagen 1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84" name="Imagen 1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85" name="Imagen 1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86" name="Imagen 1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87" name="Imagen 1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88" name="Imagen 1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89" name="Imagen 1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90" name="Imagen 1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91" name="Imagen 1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92" name="Imagen 1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93" name="Imagen 1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94" name="Imagen 1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95" name="Imagen 1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96" name="Imagen 1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97" name="Imagen 1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98" name="Imagen 1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699" name="Imagen 1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00" name="Imagen 1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01" name="Imagen 1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02" name="Imagen 1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03" name="Imagen 1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04" name="Imagen 1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05" name="Imagen 1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06" name="Imagen 1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07" name="Imagen 1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08" name="Imagen 1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09" name="Imagen 1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10" name="Imagen 1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11" name="Imagen 1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12" name="Imagen 1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13" name="Imagen 1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14" name="Imagen 1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15" name="Imagen 1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16" name="Imagen 1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17" name="Imagen 1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18" name="Imagen 1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19" name="Imagen 1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20" name="Imagen 1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21" name="Imagen 1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22" name="Imagen 1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23" name="Imagen 1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24" name="Imagen 1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25" name="Imagen 1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26" name="Imagen 1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27" name="Imagen 1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28" name="Imagen 1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29" name="Imagen 1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30" name="Imagen 1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31" name="Imagen 1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32" name="Imagen 1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33" name="Imagen 1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34" name="Imagen 1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35" name="Imagen 1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36" name="Imagen 1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37" name="Imagen 1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38" name="Imagen 1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39" name="Imagen 1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40" name="Imagen 1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41" name="Imagen 1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42" name="Imagen 1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43" name="Imagen 1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44" name="Imagen 1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45" name="Imagen 1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46" name="Imagen 1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47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48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49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50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51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52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53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54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5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56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57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58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59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60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61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62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63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64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65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66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67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68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6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70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71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72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73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7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75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76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7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78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79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80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81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82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83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84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85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86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87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88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89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90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91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92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93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94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95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96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97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98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799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00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01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02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03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04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05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06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07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08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09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10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11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12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13" name="Imagen 1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14" name="Imagen 1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15" name="Imagen 1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16" name="Imagen 1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17" name="Imagen 1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18" name="Imagen 1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19" name="Imagen 1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20" name="Imagen 1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21" name="Imagen 1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22" name="Imagen 1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23" name="Imagen 1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24" name="Imagen 1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25" name="Imagen 1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26" name="Imagen 1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27" name="Imagen 1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28" name="Imagen 1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29" name="Imagen 1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30" name="Imagen 1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31" name="Imagen 1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32" name="Imagen 1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33" name="Imagen 1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34" name="Imagen 1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35" name="Imagen 1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36" name="Imagen 1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37" name="Imagen 1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38" name="Imagen 1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39" name="Imagen 1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40" name="Imagen 1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41" name="Imagen 1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42" name="Imagen 1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43" name="Imagen 1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44" name="Imagen 1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45" name="Imagen 1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46" name="Imagen 1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47" name="Imagen 1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48" name="Imagen 1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49" name="Imagen 1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50" name="Imagen 1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51" name="Imagen 1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52" name="Imagen 1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53" name="Imagen 1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54" name="Imagen 1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55" name="Imagen 1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56" name="Imagen 1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57" name="Imagen 1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58" name="Imagen 1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59" name="Imagen 1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60" name="Imagen 1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61" name="Imagen 1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62" name="Imagen 1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63" name="Imagen 1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64" name="Imagen 1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65" name="Imagen 1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66" name="Imagen 1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67" name="Imagen 1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68" name="Imagen 1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69" name="Imagen 1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70" name="Imagen 1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71" name="Imagen 1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72" name="Imagen 1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73" name="Imagen 1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74" name="Imagen 1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75" name="Imagen 1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76" name="Imagen 1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77" name="Imagen 1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78" name="Imagen 1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79" name="Imagen 1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80" name="Imagen 1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81" name="Imagen 1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82" name="Imagen 1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83" name="Imagen 1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84" name="Imagen 1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85" name="Imagen 1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86" name="Imagen 1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87" name="Imagen 1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88" name="Imagen 1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89" name="Imagen 1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90" name="Imagen 1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91" name="Imagen 1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92" name="Imagen 1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93" name="Imagen 1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94" name="Imagen 1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95" name="Imagen 1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96" name="Imagen 1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97" name="Imagen 1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98" name="Imagen 1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899" name="Imagen 1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00" name="Imagen 1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01" name="Imagen 1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02" name="Imagen 1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03" name="Imagen 1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04" name="Imagen 1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05" name="Imagen 1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06" name="Imagen 1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07" name="Imagen 1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08" name="Imagen 1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09" name="Imagen 1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10" name="Imagen 1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11" name="Imagen 1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12" name="Imagen 1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13" name="Imagen 1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14" name="Imagen 1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15" name="Imagen 1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16" name="Imagen 1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17" name="Imagen 1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18" name="Imagen 1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19" name="Imagen 1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20" name="Imagen 1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21" name="Imagen 1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22" name="Imagen 1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23" name="Imagen 1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24" name="Imagen 1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25" name="Imagen 1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26" name="Imagen 1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27" name="Imagen 1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28" name="Imagen 1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29" name="Imagen 1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30" name="Imagen 1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31" name="Imagen 1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32" name="Imagen 1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33" name="Imagen 1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34" name="Imagen 1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35" name="Imagen 1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36" name="Imagen 1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37" name="Imagen 1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38" name="Imagen 1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39" name="Imagen 1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40" name="Imagen 1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41" name="Imagen 1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42" name="Imagen 1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43" name="Imagen 1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44" name="Imagen 1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45" name="Imagen 1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46" name="Imagen 1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47" name="Imagen 1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48" name="Imagen 1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49" name="Imagen 1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50" name="Imagen 1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51" name="Imagen 1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52" name="Imagen 1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53" name="Imagen 1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54" name="Imagen 1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55" name="Imagen 1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56" name="Imagen 1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57" name="Imagen 1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58" name="Imagen 1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59" name="Imagen 1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60" name="Imagen 1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61" name="Imagen 1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62" name="Imagen 1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63" name="Imagen 1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64" name="Imagen 1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65" name="Imagen 1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66" name="Imagen 1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67" name="Imagen 1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68" name="Imagen 1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69" name="Imagen 1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70" name="Imagen 1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71" name="Imagen 1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72" name="Imagen 1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73" name="Imagen 1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74" name="Imagen 1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75" name="Imagen 1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76" name="Imagen 1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77" name="Imagen 1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78" name="Imagen 1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79" name="Imagen 1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80" name="Imagen 1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81" name="Imagen 1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82" name="Imagen 1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83" name="Imagen 1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84" name="Imagen 1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85" name="Imagen 1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86" name="Imagen 1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87" name="Imagen 1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88" name="Imagen 1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89" name="Imagen 1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90" name="Imagen 1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91" name="Imagen 1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92" name="Imagen 1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93" name="Imagen 1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94" name="Imagen 1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95" name="Imagen 1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96" name="Imagen 1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97" name="Imagen 1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98" name="Imagen 1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3999" name="Imagen 1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00" name="Imagen 1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01" name="Imagen 1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02" name="Imagen 1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03" name="Imagen 1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04" name="Imagen 1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05" name="Imagen 1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06" name="Imagen 1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07" name="Imagen 1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08" name="Imagen 1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09" name="Imagen 1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10" name="Imagen 1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11" name="Imagen 1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12" name="Imagen 1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13" name="Imagen 1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14" name="Imagen 1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15" name="Imagen 1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16" name="Imagen 1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17" name="Imagen 1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18" name="Imagen 1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19" name="Imagen 1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20" name="Imagen 1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21" name="Imagen 1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22" name="Imagen 1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23" name="Imagen 1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24" name="Imagen 1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25" name="Imagen 1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26" name="Imagen 1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27" name="Imagen 1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28" name="Imagen 1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29" name="Imagen 1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30" name="Imagen 1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31" name="Imagen 1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32" name="Imagen 1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33" name="Imagen 1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34" name="Imagen 1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35" name="Imagen 1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36" name="Imagen 1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37" name="Imagen 1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38" name="Imagen 1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39" name="Imagen 1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40" name="Imagen 1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41" name="Imagen 1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42" name="Imagen 1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43" name="Imagen 1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44" name="Imagen 1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45" name="Imagen 1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46" name="Imagen 1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47" name="Imagen 1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48" name="Imagen 1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49" name="Imagen 1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50" name="Imagen 1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51" name="Imagen 1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52" name="Imagen 1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53" name="Imagen 1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54" name="Imagen 1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55" name="Imagen 1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56" name="Imagen 1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57" name="Imagen 1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58" name="Imagen 1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59" name="Imagen 1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60" name="Imagen 1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61" name="Imagen 1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62" name="Imagen 1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63" name="Imagen 1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64" name="Imagen 1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65" name="Imagen 1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66" name="Imagen 1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67" name="Imagen 1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68" name="Imagen 1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69" name="Imagen 1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70" name="Imagen 1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71" name="Imagen 1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72" name="Imagen 1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73" name="Imagen 1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74" name="Imagen 1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75" name="Imagen 1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76" name="Imagen 1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77" name="Imagen 1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78" name="Imagen 1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79" name="Imagen 1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80" name="Imagen 1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81" name="Imagen 1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82" name="Imagen 1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83" name="Imagen 1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84" name="Imagen 1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85" name="Imagen 1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86" name="Imagen 1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87" name="Imagen 1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88" name="Imagen 1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89" name="Imagen 1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90" name="Imagen 1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91" name="Imagen 1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92" name="Imagen 1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93" name="Imagen 1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94" name="Imagen 1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95" name="Imagen 1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96" name="Imagen 1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97" name="Imagen 1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98" name="Imagen 1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099" name="Imagen 1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00" name="Imagen 1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01" name="Imagen 1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02" name="Imagen 1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03" name="Imagen 1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04" name="Imagen 1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05" name="Imagen 1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06" name="Imagen 1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07" name="Imagen 1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08" name="Imagen 1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09" name="Imagen 14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10" name="Imagen 14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11" name="Imagen 14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12" name="Imagen 14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13" name="Imagen 14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14" name="Imagen 14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15" name="Imagen 14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16" name="Imagen 14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17" name="Imagen 14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18" name="Imagen 14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19" name="Imagen 14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20" name="Imagen 14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21" name="Imagen 14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22" name="Imagen 14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23" name="Imagen 14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24" name="Imagen 14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25" name="Imagen 14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26" name="Imagen 14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27" name="Imagen 14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28" name="Imagen 14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29" name="Imagen 14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30" name="Imagen 14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31" name="Imagen 14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32" name="Imagen 14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33" name="Imagen 14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34" name="Imagen 14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35" name="Imagen 14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36" name="Imagen 14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37" name="Imagen 14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38" name="Imagen 14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39" name="Imagen 14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40" name="Imagen 14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41" name="Imagen 14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42" name="Imagen 14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43" name="Imagen 14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44" name="Imagen 14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45" name="Imagen 14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46" name="Imagen 14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47" name="Imagen 14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48" name="Imagen 14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49" name="Imagen 14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50" name="Imagen 14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51" name="Imagen 14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52" name="Imagen 14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53" name="Imagen 14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54" name="Imagen 14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55" name="Imagen 14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56" name="Imagen 14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57" name="Imagen 14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58" name="Imagen 14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59" name="Imagen 14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60" name="Imagen 14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61" name="Imagen 14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62" name="Imagen 14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63" name="Imagen 14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64" name="Imagen 14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65" name="Imagen 14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66" name="Imagen 14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67" name="Imagen 14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68" name="Imagen 14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69" name="Imagen 14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70" name="Imagen 14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71" name="Imagen 14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72" name="Imagen 14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73" name="Imagen 14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74" name="Imagen 14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75" name="Imagen 14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76" name="Imagen 14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77" name="Imagen 14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78" name="Imagen 14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79" name="Imagen 14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80" name="Imagen 14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81" name="Imagen 14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82" name="Imagen 14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83" name="Imagen 14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84" name="Imagen 14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85" name="Imagen 14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86" name="Imagen 14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87" name="Imagen 14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88" name="Imagen 14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89" name="Imagen 14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90" name="Imagen 14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91" name="Imagen 14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92" name="Imagen 14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93" name="Imagen 14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94" name="Imagen 14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95" name="Imagen 14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96" name="Imagen 14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97" name="Imagen 14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98" name="Imagen 14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199" name="Imagen 14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00" name="Imagen 14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01" name="Imagen 14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02" name="Imagen 14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03" name="Imagen 14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04" name="Imagen 14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05" name="Imagen 14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06" name="Imagen 14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07" name="Imagen 14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08" name="Imagen 14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09" name="Imagen 14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10" name="Imagen 14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11" name="Imagen 14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12" name="Imagen 14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13" name="Imagen 14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14" name="Imagen 14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15" name="Imagen 14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16" name="Imagen 14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17" name="Imagen 14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18" name="Imagen 14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19" name="Imagen 14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20" name="Imagen 14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21" name="Imagen 14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22" name="Imagen 14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23" name="Imagen 14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24" name="Imagen 14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25" name="Imagen 14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26" name="Imagen 14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27" name="Imagen 14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28" name="Imagen 14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29" name="Imagen 14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30" name="Imagen 14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31" name="Imagen 14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32" name="Imagen 14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33" name="Imagen 14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34" name="Imagen 14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35" name="Imagen 14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36" name="Imagen 14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37" name="Imagen 14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38" name="Imagen 14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39" name="Imagen 14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40" name="Imagen 14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41" name="Imagen 14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42" name="Imagen 14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43" name="Imagen 14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44" name="Imagen 14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45" name="Imagen 14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46" name="Imagen 14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47" name="Imagen 14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48" name="Imagen 14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49" name="Imagen 14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50" name="Imagen 14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51" name="Imagen 14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52" name="Imagen 14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53" name="Imagen 14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54" name="Imagen 14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55" name="Imagen 14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56" name="Imagen 14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57" name="Imagen 14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58" name="Imagen 14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59" name="Imagen 14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60" name="Imagen 14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61" name="Imagen 14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62" name="Imagen 14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63" name="Imagen 14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64" name="Imagen 14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65" name="Imagen 1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66" name="Imagen 1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67" name="Imagen 1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68" name="Imagen 1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69" name="Imagen 1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70" name="Imagen 1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71" name="Imagen 1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72" name="Imagen 1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73" name="Imagen 1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74" name="Imagen 1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75" name="Imagen 1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76" name="Imagen 1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77" name="Imagen 1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78" name="Imagen 1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79" name="Imagen 1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80" name="Imagen 1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81" name="Imagen 1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82" name="Imagen 1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83" name="Imagen 1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84" name="Imagen 1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85" name="Imagen 1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86" name="Imagen 1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87" name="Imagen 1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88" name="Imagen 1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89" name="Imagen 1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90" name="Imagen 1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91" name="Imagen 1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92" name="Imagen 1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93" name="Imagen 1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94" name="Imagen 1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95" name="Imagen 1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96" name="Imagen 1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97" name="Imagen 1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98" name="Imagen 1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299" name="Imagen 1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00" name="Imagen 1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01" name="Imagen 1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02" name="Imagen 1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03" name="Imagen 1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04" name="Imagen 1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05" name="Imagen 1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06" name="Imagen 1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07" name="Imagen 1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08" name="Imagen 14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09" name="Imagen 14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10" name="Imagen 14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11" name="Imagen 14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12" name="Imagen 14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13" name="Imagen 14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14" name="Imagen 14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15" name="Imagen 14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16" name="Imagen 14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17" name="Imagen 14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18" name="Imagen 14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19" name="Imagen 14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20" name="Imagen 14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21" name="Imagen 14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22" name="Imagen 14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23" name="Imagen 14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24" name="Imagen 14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25" name="Imagen 14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26" name="Imagen 14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27" name="Imagen 14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28" name="Imagen 14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29" name="Imagen 14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30" name="Imagen 14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31" name="Imagen 14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32" name="Imagen 14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33" name="Imagen 14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34" name="Imagen 14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35" name="Imagen 14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36" name="Imagen 14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37" name="Imagen 14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38" name="Imagen 14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39" name="Imagen 14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40" name="Imagen 14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41" name="Imagen 14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42" name="Imagen 14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43" name="Imagen 14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44" name="Imagen 14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45" name="Imagen 14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46" name="Imagen 14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47" name="Imagen 14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48" name="Imagen 14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49" name="Imagen 14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50" name="Imagen 14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51" name="Imagen 14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52" name="Imagen 14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53" name="Imagen 14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54" name="Imagen 14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55" name="Imagen 14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56" name="Imagen 14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57" name="Imagen 14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58" name="Imagen 14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59" name="Imagen 14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60" name="Imagen 14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61" name="Imagen 14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62" name="Imagen 14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63" name="Imagen 14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64" name="Imagen 14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65" name="Imagen 14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66" name="Imagen 14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67" name="Imagen 14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68" name="Imagen 14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69" name="Imagen 14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70" name="Imagen 14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71" name="Imagen 14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72" name="Imagen 14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73" name="Imagen 14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74" name="Imagen 14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75" name="Imagen 14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76" name="Imagen 14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77" name="Imagen 14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78" name="Imagen 14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79" name="Imagen 14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80" name="Imagen 14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81" name="Imagen 14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82" name="Imagen 14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83" name="Imagen 14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84" name="Imagen 14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85" name="Imagen 14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86" name="Imagen 14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87" name="Imagen 14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88" name="Imagen 14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89" name="Imagen 14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90" name="Imagen 14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91" name="Imagen 14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92" name="Imagen 14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93" name="Imagen 14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94" name="Imagen 14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95" name="Imagen 1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96" name="Imagen 1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97" name="Imagen 1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98" name="Imagen 1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399" name="Imagen 1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00" name="Imagen 14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01" name="Imagen 1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02" name="Imagen 1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03" name="Imagen 1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04" name="Imagen 1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05" name="Imagen 14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06" name="Imagen 1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07" name="Imagen 1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08" name="Imagen 1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09" name="Imagen 1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10" name="Imagen 1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11" name="Imagen 1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12" name="Imagen 1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13" name="Imagen 1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14" name="Imagen 1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15" name="Imagen 14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16" name="Imagen 1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17" name="Imagen 14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18" name="Imagen 1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19" name="Imagen 14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20" name="Imagen 1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21" name="Imagen 1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22" name="Imagen 1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23" name="Imagen 1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24" name="Imagen 14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25" name="Imagen 1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26" name="Imagen 14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27" name="Imagen 14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28" name="Imagen 1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29" name="Imagen 14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30" name="Imagen 1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31" name="Imagen 14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32" name="Imagen 14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33" name="Imagen 1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34" name="Imagen 1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35" name="Imagen 1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36" name="Imagen 1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37" name="Imagen 14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38" name="Imagen 14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39" name="Imagen 1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40" name="Imagen 1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41" name="Imagen 14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42" name="Imagen 1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43" name="Imagen 14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44" name="Imagen 1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45" name="Imagen 1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46" name="Imagen 1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47" name="Imagen 1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48" name="Imagen 1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49" name="Imagen 1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50" name="Imagen 1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51" name="Imagen 1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52" name="Imagen 1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53" name="Imagen 14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54" name="Imagen 1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55" name="Imagen 14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56" name="Imagen 14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57" name="Imagen 1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58" name="Imagen 14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59" name="Imagen 1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60" name="Imagen 14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61" name="Imagen 14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62" name="Imagen 1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63" name="Imagen 1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64" name="Imagen 1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65" name="Imagen 1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66" name="Imagen 1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67" name="Imagen 1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68" name="Imagen 1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69" name="Imagen 1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70" name="Imagen 1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71" name="Imagen 1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72" name="Imagen 1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73" name="Imagen 1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74" name="Imagen 1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75" name="Imagen 1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76" name="Imagen 1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77" name="Imagen 1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78" name="Imagen 1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79" name="Imagen 1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80" name="Imagen 1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81" name="Imagen 1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82" name="Imagen 1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83" name="Imagen 1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84" name="Imagen 1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85" name="Imagen 1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86" name="Imagen 1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87" name="Imagen 1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88" name="Imagen 1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89" name="Imagen 1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90" name="Imagen 1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91" name="Imagen 1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92" name="Imagen 1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93" name="Imagen 1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94" name="Imagen 1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95" name="Imagen 1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96" name="Imagen 1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97" name="Imagen 1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98" name="Imagen 1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499" name="Imagen 1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00" name="Imagen 1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01" name="Imagen 1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02" name="Imagen 1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03" name="Imagen 14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04" name="Imagen 14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05" name="Imagen 14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06" name="Imagen 14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07" name="Imagen 14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08" name="Imagen 14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09" name="Imagen 14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10" name="Imagen 14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11" name="Imagen 14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12" name="Imagen 14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13" name="Imagen 14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14" name="Imagen 14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15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16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17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18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19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20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21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22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23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24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25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26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27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28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29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30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31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32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33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34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35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36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37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38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39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40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41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4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43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44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4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46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47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48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49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50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51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52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53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54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55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56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57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58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59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60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61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62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63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64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65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66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67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68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69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70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71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72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73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74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75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76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77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78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79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80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81" name="Imagen 14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82" name="Imagen 14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83" name="Imagen 14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84" name="Imagen 14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85" name="Imagen 14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86" name="Imagen 14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87" name="Imagen 14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88" name="Imagen 14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89" name="Imagen 14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90" name="Imagen 14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91" name="Imagen 14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92" name="Imagen 14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93" name="Imagen 14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94" name="Imagen 14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95" name="Imagen 14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96" name="Imagen 14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97" name="Imagen 14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98" name="Imagen 14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599" name="Imagen 14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00" name="Imagen 14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01" name="Imagen 14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02" name="Imagen 14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03" name="Imagen 14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04" name="Imagen 14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05" name="Imagen 14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06" name="Imagen 14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07" name="Imagen 14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08" name="Imagen 14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09" name="Imagen 14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10" name="Imagen 14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11" name="Imagen 14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12" name="Imagen 14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13" name="Imagen 14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14" name="Imagen 14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15" name="Imagen 14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16" name="Imagen 14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17" name="Imagen 14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18" name="Imagen 14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19" name="Imagen 14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20" name="Imagen 14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21" name="Imagen 14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22" name="Imagen 14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23" name="Imagen 14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24" name="Imagen 14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25" name="Imagen 14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26" name="Imagen 14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27" name="Imagen 14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28" name="Imagen 14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29" name="Imagen 14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30" name="Imagen 14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31" name="Imagen 14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32" name="Imagen 14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33" name="Imagen 14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34" name="Imagen 14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35" name="Imagen 14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36" name="Imagen 14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37" name="Imagen 14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38" name="Imagen 14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39" name="Imagen 14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40" name="Imagen 14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41" name="Imagen 14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42" name="Imagen 14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43" name="Imagen 14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44" name="Imagen 14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45" name="Imagen 14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46" name="Imagen 14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47" name="Imagen 14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48" name="Imagen 14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49" name="Imagen 14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50" name="Imagen 14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51" name="Imagen 14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52" name="Imagen 14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53" name="Imagen 14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54" name="Imagen 14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55" name="Imagen 14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56" name="Imagen 14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57" name="Imagen 14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58" name="Imagen 14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59" name="Imagen 14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60" name="Imagen 14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61" name="Imagen 14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62" name="Imagen 14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63" name="Imagen 1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64" name="Imagen 14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65" name="Imagen 1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66" name="Imagen 14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67" name="Imagen 1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68" name="Imagen 14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69" name="Imagen 1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70" name="Imagen 14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71" name="Imagen 1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72" name="Imagen 14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73" name="Imagen 1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74" name="Imagen 1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75" name="Imagen 1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76" name="Imagen 1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77" name="Imagen 1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78" name="Imagen 1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79" name="Imagen 1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80" name="Imagen 1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81" name="Imagen 1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82" name="Imagen 14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83" name="Imagen 1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84" name="Imagen 14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85" name="Imagen 1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86" name="Imagen 1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87" name="Imagen 1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88" name="Imagen 1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89" name="Imagen 1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90" name="Imagen 1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91" name="Imagen 1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92" name="Imagen 1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93" name="Imagen 1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94" name="Imagen 14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95" name="Imagen 1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96" name="Imagen 14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97" name="Imagen 14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98" name="Imagen 14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699" name="Imagen 14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00" name="Imagen 14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01" name="Imagen 14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02" name="Imagen 14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03" name="Imagen 14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04" name="Imagen 14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05" name="Imagen 14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06" name="Imagen 14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07" name="Imagen 1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08" name="Imagen 1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09" name="Imagen 1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10" name="Imagen 1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11" name="Imagen 14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12" name="Imagen 14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13" name="Imagen 1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14" name="Imagen 1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15" name="Imagen 1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16" name="Imagen 1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17" name="Imagen 1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18" name="Imagen 1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19" name="Imagen 1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20" name="Imagen 1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21" name="Imagen 1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22" name="Imagen 1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23" name="Imagen 1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24" name="Imagen 14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25" name="Imagen 14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26" name="Imagen 14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27" name="Imagen 14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28" name="Imagen 14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29" name="Imagen 14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30" name="Imagen 14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31" name="Imagen 14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32" name="Imagen 14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33" name="Imagen 14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34" name="Imagen 14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35" name="Imagen 1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36" name="Imagen 1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37" name="Imagen 1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38" name="Imagen 14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39" name="Imagen 14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40" name="Imagen 1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41" name="Imagen 1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42" name="Imagen 1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43" name="Imagen 1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44" name="Imagen 1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45" name="Imagen 1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46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47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48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49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50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51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52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53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5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55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56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57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58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59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6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61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62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63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64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65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66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67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68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69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70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71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72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7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74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75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7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77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78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79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80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81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82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83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84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85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86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87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88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89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90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91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92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93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94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95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96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97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98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799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00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01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02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03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04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05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06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07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08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09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10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11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12" name="Imagen 1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13" name="Imagen 1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14" name="Imagen 1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15" name="Imagen 1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16" name="Imagen 1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17" name="Imagen 1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18" name="Imagen 1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19" name="Imagen 1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20" name="Imagen 1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21" name="Imagen 14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22" name="Imagen 1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23" name="Imagen 14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24" name="Imagen 1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25" name="Imagen 1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26" name="Imagen 1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27" name="Imagen 1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28" name="Imagen 1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29" name="Imagen 1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30" name="Imagen 1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31" name="Imagen 1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32" name="Imagen 1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33" name="Imagen 14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34" name="Imagen 1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35" name="Imagen 14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36" name="Imagen 14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37" name="Imagen 14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38" name="Imagen 14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39" name="Imagen 14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40" name="Imagen 1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41" name="Imagen 1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42" name="Imagen 1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43" name="Imagen 14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44" name="Imagen 14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45" name="Imagen 14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46" name="Imagen 1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47" name="Imagen 14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48" name="Imagen 1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49" name="Imagen 14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50" name="Imagen 14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51" name="Imagen 14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52" name="Imagen 1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53" name="Imagen 1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54" name="Imagen 1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55" name="Imagen 1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56" name="Imagen 1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57" name="Imagen 1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58" name="Imagen 1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59" name="Imagen 1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60" name="Imagen 1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61" name="Imagen 1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62" name="Imagen 1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63" name="Imagen 14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64" name="Imagen 14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65" name="Imagen 14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66" name="Imagen 14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67" name="Imagen 14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68" name="Imagen 14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69" name="Imagen 14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70" name="Imagen 14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71" name="Imagen 14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72" name="Imagen 14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73" name="Imagen 14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74" name="Imagen 14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75" name="Imagen 14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76" name="Imagen 14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77" name="Imagen 1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78" name="Imagen 1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79" name="Imagen 1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80" name="Imagen 1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81" name="Imagen 1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82" name="Imagen 1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83" name="Imagen 1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84" name="Imagen 1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85" name="Imagen 1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86" name="Imagen 1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87" name="Imagen 14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88" name="Imagen 14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89" name="Imagen 14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90" name="Imagen 14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91" name="Imagen 14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92" name="Imagen 14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93" name="Imagen 1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94" name="Imagen 1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95" name="Imagen 1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96" name="Imagen 1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97" name="Imagen 1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98" name="Imagen 1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899" name="Imagen 1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00" name="Imagen 1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01" name="Imagen 1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02" name="Imagen 1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03" name="Imagen 1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04" name="Imagen 1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05" name="Imagen 1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06" name="Imagen 1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07" name="Imagen 1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08" name="Imagen 1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09" name="Imagen 1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10" name="Imagen 1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11" name="Imagen 1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12" name="Imagen 1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13" name="Imagen 1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14" name="Imagen 1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15" name="Imagen 1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16" name="Imagen 14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17" name="Imagen 14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18" name="Imagen 14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19" name="Imagen 14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20" name="Imagen 1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21" name="Imagen 14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22" name="Imagen 1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23" name="Imagen 14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24" name="Imagen 14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25" name="Imagen 14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26" name="Imagen 1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27" name="Imagen 1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28" name="Imagen 1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29" name="Imagen 1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30" name="Imagen 1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31" name="Imagen 14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32" name="Imagen 1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33" name="Imagen 14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34" name="Imagen 1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35" name="Imagen 14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36" name="Imagen 1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37" name="Imagen 1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38" name="Imagen 1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39" name="Imagen 1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40" name="Imagen 1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41" name="Imagen 1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42" name="Imagen 1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43" name="Imagen 1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44" name="Imagen 14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45" name="Imagen 14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46" name="Imagen 14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47" name="Imagen 1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48" name="Imagen 14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49" name="Imagen 14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50" name="Imagen 1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51" name="Imagen 1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52" name="Imagen 1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53" name="Imagen 14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54" name="Imagen 1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55" name="Imagen 14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56" name="Imagen 14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57" name="Imagen 14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58" name="Imagen 14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59" name="Imagen 1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60" name="Imagen 14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61" name="Imagen 14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62" name="Imagen 1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63" name="Imagen 1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64" name="Imagen 1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65" name="Imagen 14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66" name="Imagen 1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67" name="Imagen 14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68" name="Imagen 14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69" name="Imagen 14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70" name="Imagen 1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71" name="Imagen 14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72" name="Imagen 14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73" name="Imagen 14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74" name="Imagen 14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75" name="Imagen 1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76" name="Imagen 14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77" name="Imagen 14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78" name="Imagen 1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79" name="Imagen 1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80" name="Imagen 1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81" name="Imagen 14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82" name="Imagen 1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83" name="Imagen 14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84" name="Imagen 14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85" name="Imagen 14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86" name="Imagen 1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87" name="Imagen 14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88" name="Imagen 14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89" name="Imagen 14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90" name="Imagen 14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91" name="Imagen 1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92" name="Imagen 14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93" name="Imagen 14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94" name="Imagen 1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95" name="Imagen 1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96" name="Imagen 1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97" name="Imagen 14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98" name="Imagen 1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4999" name="Imagen 14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00" name="Imagen 14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01" name="Imagen 15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02" name="Imagen 15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03" name="Imagen 15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04" name="Imagen 15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05" name="Imagen 15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06" name="Imagen 15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07" name="Imagen 15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08" name="Imagen 15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09" name="Imagen 15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10" name="Imagen 15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11" name="Imagen 15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12" name="Imagen 15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13" name="Imagen 15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14" name="Imagen 15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15" name="Imagen 15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16" name="Imagen 15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17" name="Imagen 15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18" name="Imagen 15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19" name="Imagen 15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20" name="Imagen 15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21" name="Imagen 15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22" name="Imagen 15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23" name="Imagen 15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24" name="Imagen 15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25" name="Imagen 15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26" name="Imagen 15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27" name="Imagen 15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28" name="Imagen 15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29" name="Imagen 15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30" name="Imagen 15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31" name="Imagen 15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32" name="Imagen 15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33" name="Imagen 15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34" name="Imagen 15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35" name="Imagen 15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36" name="Imagen 15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37" name="Imagen 15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38" name="Imagen 15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39" name="Imagen 15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40" name="Imagen 15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41" name="Imagen 15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42" name="Imagen 15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43" name="Imagen 15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44" name="Imagen 15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45" name="Imagen 15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46" name="Imagen 15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47" name="Imagen 15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48" name="Imagen 15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49" name="Imagen 15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50" name="Imagen 15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51" name="Imagen 15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52" name="Imagen 15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53" name="Imagen 15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54" name="Imagen 15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55" name="Imagen 15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56" name="Imagen 15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57" name="Imagen 15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58" name="Imagen 15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59" name="Imagen 15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60" name="Imagen 15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61" name="Imagen 15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62" name="Imagen 15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63" name="Imagen 15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64" name="Imagen 15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65" name="Imagen 15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66" name="Imagen 15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67" name="Imagen 15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68" name="Imagen 15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69" name="Imagen 15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70" name="Imagen 15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71" name="Imagen 15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72" name="Imagen 15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73" name="Imagen 15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74" name="Imagen 15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75" name="Imagen 15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76" name="Imagen 15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77" name="Imagen 15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78" name="Imagen 15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79" name="Imagen 15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80" name="Imagen 15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81" name="Imagen 15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82" name="Imagen 15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83" name="Imagen 15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84" name="Imagen 15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85" name="Imagen 15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86" name="Imagen 15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87" name="Imagen 15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88" name="Imagen 15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89" name="Imagen 15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90" name="Imagen 1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91" name="Imagen 15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92" name="Imagen 15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93" name="Imagen 15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94" name="Imagen 15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95" name="Imagen 1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96" name="Imagen 15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97" name="Imagen 15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98" name="Imagen 1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099" name="Imagen 1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00" name="Imagen 1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01" name="Imagen 15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02" name="Imagen 1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03" name="Imagen 15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04" name="Imagen 15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05" name="Imagen 15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06" name="Imagen 15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07" name="Imagen 1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08" name="Imagen 15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09" name="Imagen 15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10" name="Imagen 1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11" name="Imagen 1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12" name="Imagen 1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13" name="Imagen 15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14" name="Imagen 1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15" name="Imagen 15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16" name="Imagen 15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17" name="Imagen 15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18" name="Imagen 15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19" name="Imagen 15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20" name="Imagen 15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21" name="Imagen 15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22" name="Imagen 15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23" name="Imagen 15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24" name="Imagen 15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25" name="Imagen 15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26" name="Imagen 15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27" name="Imagen 15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28" name="Imagen 15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29" name="Imagen 15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30" name="Imagen 15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31" name="Imagen 15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32" name="Imagen 15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33" name="Imagen 15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34" name="Imagen 15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35" name="Imagen 15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36" name="Imagen 15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37" name="Imagen 15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38" name="Imagen 15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39" name="Imagen 15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40" name="Imagen 15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41" name="Imagen 15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42" name="Imagen 15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43" name="Imagen 15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44" name="Imagen 15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45" name="Imagen 15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46" name="Imagen 15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47" name="Imagen 15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48" name="Imagen 15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49" name="Imagen 15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50" name="Imagen 15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51" name="Imagen 15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52" name="Imagen 15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53" name="Imagen 15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54" name="Imagen 15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55" name="Imagen 15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56" name="Imagen 15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57" name="Imagen 15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58" name="Imagen 15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59" name="Imagen 15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60" name="Imagen 15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61" name="Imagen 15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62" name="Imagen 15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63" name="Imagen 15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64" name="Imagen 15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65" name="Imagen 15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66" name="Imagen 15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67" name="Imagen 15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68" name="Imagen 15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69" name="Imagen 15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70" name="Imagen 15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71" name="Imagen 15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72" name="Imagen 15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73" name="Imagen 15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74" name="Imagen 15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75" name="Imagen 15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76" name="Imagen 15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77" name="Imagen 15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78" name="Imagen 15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79" name="Imagen 15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80" name="Imagen 15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81" name="Imagen 15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82" name="Imagen 15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83" name="Imagen 15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84" name="Imagen 15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85" name="Imagen 15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86" name="Imagen 15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87" name="Imagen 15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88" name="Imagen 15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89" name="Imagen 15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90" name="Imagen 15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91" name="Imagen 15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92" name="Imagen 15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93" name="Imagen 15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94" name="Imagen 15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95" name="Imagen 15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96" name="Imagen 15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97" name="Imagen 15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98" name="Imagen 15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199" name="Imagen 15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00" name="Imagen 15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01" name="Imagen 15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02" name="Imagen 15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03" name="Imagen 15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04" name="Imagen 15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05" name="Imagen 15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06" name="Imagen 15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07" name="Imagen 15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08" name="Imagen 15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09" name="Imagen 15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10" name="Imagen 15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11" name="Imagen 15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12" name="Imagen 15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13" name="Imagen 15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14" name="Imagen 15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15" name="Imagen 15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16" name="Imagen 15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17" name="Imagen 15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18" name="Imagen 15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19" name="Imagen 15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20" name="Imagen 15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21" name="Imagen 15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22" name="Imagen 15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23" name="Imagen 15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24" name="Imagen 15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25" name="Imagen 15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26" name="Imagen 15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27" name="Imagen 15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28" name="Imagen 15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29" name="Imagen 15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30" name="Imagen 15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31" name="Imagen 15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32" name="Imagen 15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33" name="Imagen 15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34" name="Imagen 15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35" name="Imagen 15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36" name="Imagen 15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37" name="Imagen 15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38" name="Imagen 15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39" name="Imagen 15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40" name="Imagen 15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41" name="Imagen 15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42" name="Imagen 15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43" name="Imagen 15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44" name="Imagen 15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45" name="Imagen 15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46" name="Imagen 15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47" name="Imagen 15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48" name="Imagen 15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49" name="Imagen 15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50" name="Imagen 15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51" name="Imagen 15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52" name="Imagen 15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53" name="Imagen 15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54" name="Imagen 15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55" name="Imagen 15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56" name="Imagen 15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57" name="Imagen 15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58" name="Imagen 15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59" name="Imagen 15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60" name="Imagen 15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61" name="Imagen 15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62" name="Imagen 15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63" name="Imagen 15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64" name="Imagen 15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65" name="Imagen 15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66" name="Imagen 15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67" name="Imagen 15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68" name="Imagen 15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69" name="Imagen 15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70" name="Imagen 15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71" name="Imagen 15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72" name="Imagen 15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73" name="Imagen 15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74" name="Imagen 15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75" name="Imagen 15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76" name="Imagen 15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77" name="Imagen 15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78" name="Imagen 15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79" name="Imagen 15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80" name="Imagen 15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81" name="Imagen 15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82" name="Imagen 15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83" name="Imagen 15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84" name="Imagen 15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85" name="Imagen 15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86" name="Imagen 15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87" name="Imagen 15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88" name="Imagen 15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89" name="Imagen 15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90" name="Imagen 15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91" name="Imagen 15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92" name="Imagen 15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93" name="Imagen 15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94" name="Imagen 15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95" name="Imagen 15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96" name="Imagen 15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97" name="Imagen 15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98" name="Imagen 15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299" name="Imagen 15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00" name="Imagen 15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01" name="Imagen 15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02" name="Imagen 15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03" name="Imagen 15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04" name="Imagen 15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05" name="Imagen 15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06" name="Imagen 15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07" name="Imagen 15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08" name="Imagen 15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09" name="Imagen 15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10" name="Imagen 15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11" name="Imagen 15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12" name="Imagen 15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13" name="Imagen 15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14" name="Imagen 15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15" name="Imagen 15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16" name="Imagen 15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17" name="Imagen 15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18" name="Imagen 15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19" name="Imagen 15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20" name="Imagen 15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21" name="Imagen 15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22" name="Imagen 15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23" name="Imagen 15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24" name="Imagen 15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25" name="Imagen 15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26" name="Imagen 15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27" name="Imagen 15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28" name="Imagen 15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29" name="Imagen 15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30" name="Imagen 15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31" name="Imagen 15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32" name="Imagen 15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33" name="Imagen 15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34" name="Imagen 15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35" name="Imagen 15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36" name="Imagen 15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37" name="Imagen 15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38" name="Imagen 15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39" name="Imagen 15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40" name="Imagen 15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41" name="Imagen 15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42" name="Imagen 15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43" name="Imagen 15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44" name="Imagen 15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45" name="Imagen 15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46" name="Imagen 15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47" name="Imagen 15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48" name="Imagen 15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5349" name="Imagen 15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aguapotable10_charcas@hotmail.com" TargetMode="External"/><Relationship Id="rId1" Type="http://schemas.openxmlformats.org/officeDocument/2006/relationships/hyperlink" Target="mailto:aguapotable10_charcas@hot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"/>
  <sheetViews>
    <sheetView tabSelected="1" topLeftCell="AE9" workbookViewId="0">
      <selection activeCell="A3" sqref="A3:AT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2" t="s">
        <v>207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3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7</v>
      </c>
      <c r="K4" t="s">
        <v>8</v>
      </c>
      <c r="L4" t="s">
        <v>9</v>
      </c>
      <c r="M4" t="s">
        <v>6</v>
      </c>
      <c r="N4" t="s">
        <v>6</v>
      </c>
      <c r="O4" t="s">
        <v>8</v>
      </c>
      <c r="P4" t="s">
        <v>9</v>
      </c>
      <c r="Q4" t="s">
        <v>6</v>
      </c>
      <c r="R4" t="s">
        <v>9</v>
      </c>
      <c r="S4" t="s">
        <v>6</v>
      </c>
      <c r="T4" t="s">
        <v>6</v>
      </c>
      <c r="U4" t="s">
        <v>6</v>
      </c>
      <c r="V4" t="s">
        <v>8</v>
      </c>
      <c r="W4" t="s">
        <v>6</v>
      </c>
      <c r="X4" t="s">
        <v>6</v>
      </c>
      <c r="Y4" t="s">
        <v>6</v>
      </c>
      <c r="Z4" t="s">
        <v>6</v>
      </c>
      <c r="AA4" t="s">
        <v>10</v>
      </c>
      <c r="AB4" t="s">
        <v>10</v>
      </c>
      <c r="AC4" t="s">
        <v>10</v>
      </c>
      <c r="AD4" t="s">
        <v>9</v>
      </c>
      <c r="AE4" t="s">
        <v>7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ht="60" x14ac:dyDescent="0.25">
      <c r="A8">
        <v>2020</v>
      </c>
      <c r="B8" s="2">
        <v>43952</v>
      </c>
      <c r="C8" s="2">
        <v>43982</v>
      </c>
      <c r="D8" s="7" t="s">
        <v>176</v>
      </c>
      <c r="E8" t="s">
        <v>176</v>
      </c>
      <c r="F8" t="s">
        <v>177</v>
      </c>
      <c r="G8" t="s">
        <v>178</v>
      </c>
      <c r="H8" t="s">
        <v>179</v>
      </c>
      <c r="I8" t="s">
        <v>180</v>
      </c>
      <c r="J8" s="2">
        <v>43403</v>
      </c>
      <c r="K8" t="s">
        <v>86</v>
      </c>
      <c r="L8" t="s">
        <v>181</v>
      </c>
      <c r="M8" t="s">
        <v>182</v>
      </c>
      <c r="N8" t="s">
        <v>182</v>
      </c>
      <c r="O8" t="s">
        <v>111</v>
      </c>
      <c r="P8" t="s">
        <v>183</v>
      </c>
      <c r="Q8">
        <v>15</v>
      </c>
      <c r="R8" t="s">
        <v>184</v>
      </c>
      <c r="S8">
        <v>15</v>
      </c>
      <c r="T8" t="s">
        <v>184</v>
      </c>
      <c r="U8">
        <v>24</v>
      </c>
      <c r="V8" t="s">
        <v>151</v>
      </c>
      <c r="W8">
        <v>78590</v>
      </c>
      <c r="X8" t="s">
        <v>185</v>
      </c>
      <c r="Y8">
        <v>0</v>
      </c>
      <c r="Z8" s="3" t="s">
        <v>203</v>
      </c>
      <c r="AA8" s="8" t="s">
        <v>204</v>
      </c>
      <c r="AB8" s="3" t="s">
        <v>205</v>
      </c>
      <c r="AC8" s="3" t="s">
        <v>206</v>
      </c>
      <c r="AD8" s="5" t="s">
        <v>186</v>
      </c>
      <c r="AE8" s="2">
        <v>43992</v>
      </c>
      <c r="AF8" s="2">
        <v>43992</v>
      </c>
      <c r="AG8" t="s">
        <v>187</v>
      </c>
    </row>
    <row r="9" spans="1:33" ht="60" x14ac:dyDescent="0.25">
      <c r="A9" s="6">
        <v>2020</v>
      </c>
      <c r="B9" s="2">
        <v>43952</v>
      </c>
      <c r="C9" s="2">
        <v>43982</v>
      </c>
      <c r="D9" s="7" t="s">
        <v>188</v>
      </c>
      <c r="E9" t="s">
        <v>188</v>
      </c>
      <c r="F9" t="s">
        <v>189</v>
      </c>
      <c r="G9" t="s">
        <v>190</v>
      </c>
      <c r="H9" t="s">
        <v>191</v>
      </c>
      <c r="I9" t="s">
        <v>180</v>
      </c>
      <c r="J9" s="2">
        <v>43388</v>
      </c>
      <c r="K9" t="s">
        <v>86</v>
      </c>
      <c r="L9" t="s">
        <v>202</v>
      </c>
      <c r="M9" t="s">
        <v>182</v>
      </c>
      <c r="N9" t="s">
        <v>182</v>
      </c>
      <c r="O9" t="s">
        <v>111</v>
      </c>
      <c r="P9" t="s">
        <v>183</v>
      </c>
      <c r="Q9">
        <v>15</v>
      </c>
      <c r="R9" t="s">
        <v>184</v>
      </c>
      <c r="S9">
        <v>15</v>
      </c>
      <c r="T9" t="s">
        <v>184</v>
      </c>
      <c r="U9">
        <v>24</v>
      </c>
      <c r="V9" t="s">
        <v>151</v>
      </c>
      <c r="W9">
        <v>78590</v>
      </c>
      <c r="X9" t="s">
        <v>185</v>
      </c>
      <c r="Y9">
        <v>0</v>
      </c>
      <c r="Z9" s="3" t="s">
        <v>203</v>
      </c>
      <c r="AA9" s="8" t="s">
        <v>204</v>
      </c>
      <c r="AB9" s="3" t="s">
        <v>205</v>
      </c>
      <c r="AC9" s="3" t="s">
        <v>206</v>
      </c>
      <c r="AD9" s="5" t="s">
        <v>186</v>
      </c>
      <c r="AE9" s="2">
        <v>43992</v>
      </c>
      <c r="AF9" s="2">
        <v>43992</v>
      </c>
      <c r="AG9" t="s">
        <v>187</v>
      </c>
    </row>
    <row r="10" spans="1:33" ht="60" x14ac:dyDescent="0.25">
      <c r="A10" s="6">
        <v>2020</v>
      </c>
      <c r="B10" s="2">
        <v>43952</v>
      </c>
      <c r="C10" s="2">
        <v>43982</v>
      </c>
      <c r="D10" s="7" t="s">
        <v>192</v>
      </c>
      <c r="E10" t="s">
        <v>192</v>
      </c>
      <c r="F10" t="s">
        <v>193</v>
      </c>
      <c r="G10" t="s">
        <v>194</v>
      </c>
      <c r="H10" t="s">
        <v>195</v>
      </c>
      <c r="I10" t="s">
        <v>180</v>
      </c>
      <c r="J10" s="2">
        <v>43047</v>
      </c>
      <c r="K10" t="s">
        <v>86</v>
      </c>
      <c r="L10" t="s">
        <v>181</v>
      </c>
      <c r="M10" t="s">
        <v>182</v>
      </c>
      <c r="N10" t="s">
        <v>182</v>
      </c>
      <c r="O10" t="s">
        <v>111</v>
      </c>
      <c r="P10" t="s">
        <v>183</v>
      </c>
      <c r="Q10">
        <v>15</v>
      </c>
      <c r="R10" t="s">
        <v>184</v>
      </c>
      <c r="S10">
        <v>15</v>
      </c>
      <c r="T10" t="s">
        <v>184</v>
      </c>
      <c r="U10">
        <v>24</v>
      </c>
      <c r="V10" t="s">
        <v>151</v>
      </c>
      <c r="W10">
        <v>78590</v>
      </c>
      <c r="X10" t="s">
        <v>185</v>
      </c>
      <c r="Y10">
        <v>0</v>
      </c>
      <c r="Z10" s="3" t="s">
        <v>203</v>
      </c>
      <c r="AA10" s="8" t="s">
        <v>204</v>
      </c>
      <c r="AB10" s="3" t="s">
        <v>205</v>
      </c>
      <c r="AC10" s="3" t="s">
        <v>206</v>
      </c>
      <c r="AD10" s="5" t="s">
        <v>186</v>
      </c>
      <c r="AE10" s="2">
        <v>43992</v>
      </c>
      <c r="AF10" s="2">
        <v>43992</v>
      </c>
      <c r="AG10" t="s">
        <v>187</v>
      </c>
    </row>
    <row r="11" spans="1:33" ht="15" customHeight="1" x14ac:dyDescent="0.25">
      <c r="A11" s="6">
        <v>2020</v>
      </c>
      <c r="B11" s="2">
        <v>43952</v>
      </c>
      <c r="C11" s="2">
        <v>43982</v>
      </c>
      <c r="D11" s="7" t="s">
        <v>196</v>
      </c>
      <c r="E11" t="s">
        <v>196</v>
      </c>
      <c r="F11" t="s">
        <v>197</v>
      </c>
      <c r="G11" t="s">
        <v>198</v>
      </c>
      <c r="H11" t="s">
        <v>199</v>
      </c>
      <c r="I11" t="s">
        <v>200</v>
      </c>
      <c r="J11" t="s">
        <v>201</v>
      </c>
      <c r="K11" t="s">
        <v>86</v>
      </c>
      <c r="L11" t="s">
        <v>181</v>
      </c>
      <c r="M11" t="s">
        <v>182</v>
      </c>
      <c r="N11" t="s">
        <v>182</v>
      </c>
      <c r="O11" t="s">
        <v>111</v>
      </c>
      <c r="P11" t="s">
        <v>183</v>
      </c>
      <c r="Q11">
        <v>15</v>
      </c>
      <c r="R11" t="s">
        <v>184</v>
      </c>
      <c r="S11">
        <v>15</v>
      </c>
      <c r="T11" t="s">
        <v>184</v>
      </c>
      <c r="U11">
        <v>24</v>
      </c>
      <c r="V11" t="s">
        <v>151</v>
      </c>
      <c r="W11">
        <v>78590</v>
      </c>
      <c r="X11" t="s">
        <v>185</v>
      </c>
      <c r="Y11">
        <v>0</v>
      </c>
      <c r="Z11" s="3" t="s">
        <v>203</v>
      </c>
      <c r="AA11" s="8" t="s">
        <v>204</v>
      </c>
      <c r="AB11" s="3" t="s">
        <v>205</v>
      </c>
      <c r="AC11" s="3" t="s">
        <v>206</v>
      </c>
      <c r="AD11" s="4" t="s">
        <v>186</v>
      </c>
      <c r="AE11" s="2">
        <v>43992</v>
      </c>
      <c r="AF11" s="2">
        <v>43992</v>
      </c>
      <c r="AG11" t="s">
        <v>187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8:K49">
      <formula1>Hidden_110</formula1>
    </dataValidation>
    <dataValidation type="list" allowBlank="1" showErrorMessage="1" sqref="O8:O49">
      <formula1>Hidden_214</formula1>
    </dataValidation>
    <dataValidation type="list" allowBlank="1" showErrorMessage="1" sqref="V8:V49">
      <formula1>Hidden_321</formula1>
    </dataValidation>
  </dataValidations>
  <hyperlinks>
    <hyperlink ref="Z8" r:id="rId1"/>
    <hyperlink ref="Z9:Z11" r:id="rId2" display="aguapotable10_charcas@hotmail.com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2018-06-19T14:50:01Z</dcterms:created>
  <dcterms:modified xsi:type="dcterms:W3CDTF">2020-06-02T15:24:27Z</dcterms:modified>
</cp:coreProperties>
</file>