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3 MARZ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<sst xmlns="http://schemas.openxmlformats.org/spreadsheetml/2006/main" count="862" uniqueCount="277">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</sst>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S2" workbookViewId="0">
      <selection activeCell="AU8" sqref="AU8:AU22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23.140625" customWidth="1"/>
    <col min="4" max="4" width="33" customWidth="1"/>
    <col min="5" max="5" width="37" bestFit="1" customWidth="1"/>
    <col min="6" max="6" width="13.85546875" customWidth="1"/>
    <col min="7" max="7" width="19.85546875" customWidth="1"/>
    <col min="8" max="8" width="48.28515625" bestFit="1" customWidth="1"/>
    <col min="9" max="9" width="43" bestFit="1" customWidth="1"/>
    <col min="10" max="10" width="38.85546875" bestFit="1" customWidth="1"/>
    <col min="11" max="11" width="47.710937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4.7109375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28515625" bestFit="1" customWidth="1"/>
    <col min="29" max="29" width="26" bestFit="1" customWidth="1"/>
    <col min="30" max="30" width="39.140625" bestFit="1" customWidth="1"/>
    <col min="31" max="31" width="41.7109375" bestFit="1" customWidth="1"/>
    <col min="32" max="32" width="39.85546875" bestFit="1" customWidth="1"/>
    <col min="33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285156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28515625" bestFit="1" customWidth="1"/>
    <col min="44" max="44" width="59" bestFit="1" customWidth="1"/>
    <col min="45" max="45" width="73.140625" bestFit="1" customWidth="1"/>
    <col min="46" max="46" width="17.285156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60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2020</v>
      </c>
      <c r="B8" s="2">
        <v>43892</v>
      </c>
      <c r="C8" s="2">
        <v>43921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213</v>
      </c>
      <c r="T8" s="1" t="s">
        <v>213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213</v>
      </c>
      <c r="AE8" s="1" t="s">
        <v>213</v>
      </c>
      <c r="AF8" s="1" t="s">
        <v>213</v>
      </c>
      <c r="AG8" s="1" t="s">
        <v>213</v>
      </c>
      <c r="AH8" s="1" t="s">
        <v>213</v>
      </c>
      <c r="AI8" s="1" t="s">
        <v>213</v>
      </c>
      <c r="AJ8" s="1" t="s">
        <v>213</v>
      </c>
      <c r="AK8" s="1" t="s">
        <v>213</v>
      </c>
      <c r="AL8" s="1" t="s">
        <v>213</v>
      </c>
      <c r="AM8" s="1" t="s">
        <v>213</v>
      </c>
      <c r="AN8" s="1" t="s">
        <v>213</v>
      </c>
      <c r="AO8" s="1" t="s">
        <v>213</v>
      </c>
      <c r="AP8" s="1" t="s">
        <v>213</v>
      </c>
      <c r="AQ8" s="1" t="s">
        <v>213</v>
      </c>
      <c r="AR8" s="1" t="s">
        <v>213</v>
      </c>
      <c r="AS8" s="1" t="s">
        <v>275</v>
      </c>
      <c r="AT8" s="2">
        <v>43921</v>
      </c>
      <c r="AU8" s="2">
        <v>43927</v>
      </c>
      <c r="AV8" s="1" t="s">
        <v>276</v>
      </c>
    </row>
    <row r="9" spans="1:48">
      <c r="A9" s="9">
        <v>2020</v>
      </c>
      <c r="B9" s="2">
        <v>43892</v>
      </c>
      <c r="C9" s="2">
        <v>43921</v>
      </c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" t="s">
        <v>213</v>
      </c>
      <c r="T9" s="1" t="s">
        <v>213</v>
      </c>
      <c r="U9" s="1" t="s">
        <v>180</v>
      </c>
      <c r="V9" s="1" t="s">
        <v>214</v>
      </c>
      <c r="W9" s="1">
        <v>25</v>
      </c>
      <c r="X9" s="1" t="s">
        <v>215</v>
      </c>
      <c r="Y9" s="1">
        <v>25</v>
      </c>
      <c r="Z9" s="1" t="s">
        <v>215</v>
      </c>
      <c r="AA9" s="1">
        <v>25</v>
      </c>
      <c r="AB9" s="1" t="s">
        <v>122</v>
      </c>
      <c r="AC9" s="1">
        <v>78591</v>
      </c>
      <c r="AD9" s="1" t="s">
        <v>213</v>
      </c>
      <c r="AE9" s="1" t="s">
        <v>213</v>
      </c>
      <c r="AF9" s="1" t="s">
        <v>213</v>
      </c>
      <c r="AG9" s="1" t="s">
        <v>213</v>
      </c>
      <c r="AH9" s="1" t="s">
        <v>213</v>
      </c>
      <c r="AI9" s="1" t="s">
        <v>213</v>
      </c>
      <c r="AJ9" s="1" t="s">
        <v>213</v>
      </c>
      <c r="AK9" s="1" t="s">
        <v>213</v>
      </c>
      <c r="AL9" s="1" t="s">
        <v>213</v>
      </c>
      <c r="AM9" s="1" t="s">
        <v>213</v>
      </c>
      <c r="AN9" s="1" t="s">
        <v>213</v>
      </c>
      <c r="AO9" s="1" t="s">
        <v>213</v>
      </c>
      <c r="AP9" s="1" t="s">
        <v>213</v>
      </c>
      <c r="AQ9" s="1" t="s">
        <v>213</v>
      </c>
      <c r="AR9" s="1" t="s">
        <v>213</v>
      </c>
      <c r="AS9" s="8" t="s">
        <v>275</v>
      </c>
      <c r="AT9" s="2">
        <v>43921</v>
      </c>
      <c r="AU9" s="2">
        <v>43927</v>
      </c>
      <c r="AV9" s="7"/>
    </row>
    <row r="10" spans="1:48">
      <c r="A10" s="9">
        <v>2020</v>
      </c>
      <c r="B10" s="2">
        <v>43892</v>
      </c>
      <c r="C10" s="2">
        <v>43921</v>
      </c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" t="s">
        <v>213</v>
      </c>
      <c r="T10" s="1" t="s">
        <v>213</v>
      </c>
      <c r="U10" s="1" t="s">
        <v>180</v>
      </c>
      <c r="V10" s="1" t="s">
        <v>214</v>
      </c>
      <c r="W10" s="1">
        <v>26</v>
      </c>
      <c r="X10" s="1" t="s">
        <v>215</v>
      </c>
      <c r="Y10" s="1">
        <v>26</v>
      </c>
      <c r="Z10" s="1" t="s">
        <v>215</v>
      </c>
      <c r="AA10" s="1">
        <v>26</v>
      </c>
      <c r="AB10" s="1" t="s">
        <v>122</v>
      </c>
      <c r="AC10" s="1">
        <v>78592</v>
      </c>
      <c r="AD10" s="1" t="s">
        <v>213</v>
      </c>
      <c r="AE10" s="1" t="s">
        <v>213</v>
      </c>
      <c r="AF10" s="1" t="s">
        <v>213</v>
      </c>
      <c r="AG10" s="1" t="s">
        <v>213</v>
      </c>
      <c r="AH10" s="1" t="s">
        <v>213</v>
      </c>
      <c r="AI10" s="1" t="s">
        <v>213</v>
      </c>
      <c r="AJ10" s="1" t="s">
        <v>213</v>
      </c>
      <c r="AK10" s="1" t="s">
        <v>213</v>
      </c>
      <c r="AL10" s="1" t="s">
        <v>213</v>
      </c>
      <c r="AM10" s="1" t="s">
        <v>213</v>
      </c>
      <c r="AN10" s="1" t="s">
        <v>213</v>
      </c>
      <c r="AO10" s="1" t="s">
        <v>213</v>
      </c>
      <c r="AP10" s="1" t="s">
        <v>213</v>
      </c>
      <c r="AQ10" s="1" t="s">
        <v>213</v>
      </c>
      <c r="AR10" s="1" t="s">
        <v>213</v>
      </c>
      <c r="AS10" s="8" t="s">
        <v>275</v>
      </c>
      <c r="AT10" s="2">
        <v>43921</v>
      </c>
      <c r="AU10" s="2">
        <v>43927</v>
      </c>
      <c r="AV10" s="7"/>
    </row>
    <row r="11" spans="1:48">
      <c r="A11" s="9">
        <v>2020</v>
      </c>
      <c r="B11" s="2">
        <v>43892</v>
      </c>
      <c r="C11" s="2">
        <v>43921</v>
      </c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" t="s">
        <v>213</v>
      </c>
      <c r="T11" s="1" t="s">
        <v>213</v>
      </c>
      <c r="U11" s="1" t="s">
        <v>180</v>
      </c>
      <c r="V11" s="1" t="s">
        <v>214</v>
      </c>
      <c r="W11" s="1">
        <v>27</v>
      </c>
      <c r="X11" s="1" t="s">
        <v>215</v>
      </c>
      <c r="Y11" s="1">
        <v>27</v>
      </c>
      <c r="Z11" s="1" t="s">
        <v>215</v>
      </c>
      <c r="AA11" s="1">
        <v>27</v>
      </c>
      <c r="AB11" s="1" t="s">
        <v>122</v>
      </c>
      <c r="AC11" s="1">
        <v>78593</v>
      </c>
      <c r="AD11" s="1" t="s">
        <v>213</v>
      </c>
      <c r="AE11" s="1" t="s">
        <v>213</v>
      </c>
      <c r="AF11" s="1" t="s">
        <v>213</v>
      </c>
      <c r="AG11" s="1" t="s">
        <v>213</v>
      </c>
      <c r="AH11" s="1" t="s">
        <v>213</v>
      </c>
      <c r="AI11" s="1" t="s">
        <v>213</v>
      </c>
      <c r="AJ11" s="1" t="s">
        <v>213</v>
      </c>
      <c r="AK11" s="1" t="s">
        <v>213</v>
      </c>
      <c r="AL11" s="1" t="s">
        <v>213</v>
      </c>
      <c r="AM11" s="1" t="s">
        <v>213</v>
      </c>
      <c r="AN11" s="1" t="s">
        <v>213</v>
      </c>
      <c r="AO11" s="1" t="s">
        <v>213</v>
      </c>
      <c r="AP11" s="1" t="s">
        <v>213</v>
      </c>
      <c r="AQ11" s="1" t="s">
        <v>213</v>
      </c>
      <c r="AR11" s="1" t="s">
        <v>213</v>
      </c>
      <c r="AS11" s="8" t="s">
        <v>275</v>
      </c>
      <c r="AT11" s="2">
        <v>43921</v>
      </c>
      <c r="AU11" s="2">
        <v>43927</v>
      </c>
      <c r="AV11" s="7"/>
    </row>
    <row r="12" spans="1:48">
      <c r="A12" s="9">
        <v>2020</v>
      </c>
      <c r="B12" s="2">
        <v>43892</v>
      </c>
      <c r="C12" s="2">
        <v>43921</v>
      </c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" t="s">
        <v>213</v>
      </c>
      <c r="T12" s="1" t="s">
        <v>213</v>
      </c>
      <c r="U12" s="1" t="s">
        <v>180</v>
      </c>
      <c r="V12" s="1" t="s">
        <v>214</v>
      </c>
      <c r="W12" s="1">
        <v>28</v>
      </c>
      <c r="X12" s="1" t="s">
        <v>215</v>
      </c>
      <c r="Y12" s="1">
        <v>28</v>
      </c>
      <c r="Z12" s="1" t="s">
        <v>215</v>
      </c>
      <c r="AA12" s="1">
        <v>28</v>
      </c>
      <c r="AB12" s="1" t="s">
        <v>122</v>
      </c>
      <c r="AC12" s="1">
        <v>78594</v>
      </c>
      <c r="AD12" s="1" t="s">
        <v>213</v>
      </c>
      <c r="AE12" s="1" t="s">
        <v>213</v>
      </c>
      <c r="AF12" s="1" t="s">
        <v>213</v>
      </c>
      <c r="AG12" s="1" t="s">
        <v>213</v>
      </c>
      <c r="AH12" s="1" t="s">
        <v>213</v>
      </c>
      <c r="AI12" s="1" t="s">
        <v>213</v>
      </c>
      <c r="AJ12" s="1" t="s">
        <v>213</v>
      </c>
      <c r="AK12" s="1" t="s">
        <v>213</v>
      </c>
      <c r="AL12" s="1" t="s">
        <v>213</v>
      </c>
      <c r="AM12" s="1" t="s">
        <v>213</v>
      </c>
      <c r="AN12" s="1" t="s">
        <v>213</v>
      </c>
      <c r="AO12" s="1" t="s">
        <v>213</v>
      </c>
      <c r="AP12" s="1" t="s">
        <v>213</v>
      </c>
      <c r="AQ12" s="1" t="s">
        <v>213</v>
      </c>
      <c r="AR12" s="1" t="s">
        <v>213</v>
      </c>
      <c r="AS12" s="8" t="s">
        <v>275</v>
      </c>
      <c r="AT12" s="2">
        <v>43921</v>
      </c>
      <c r="AU12" s="2">
        <v>43927</v>
      </c>
      <c r="AV12" s="7"/>
    </row>
    <row r="13" spans="1:48">
      <c r="A13" s="9">
        <v>2020</v>
      </c>
      <c r="B13" s="2">
        <v>43892</v>
      </c>
      <c r="C13" s="2">
        <v>43921</v>
      </c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" t="s">
        <v>213</v>
      </c>
      <c r="T13" s="1" t="s">
        <v>213</v>
      </c>
      <c r="U13" s="1" t="s">
        <v>180</v>
      </c>
      <c r="V13" s="1" t="s">
        <v>214</v>
      </c>
      <c r="W13" s="1">
        <v>29</v>
      </c>
      <c r="X13" s="1" t="s">
        <v>215</v>
      </c>
      <c r="Y13" s="1">
        <v>29</v>
      </c>
      <c r="Z13" s="1" t="s">
        <v>215</v>
      </c>
      <c r="AA13" s="1">
        <v>29</v>
      </c>
      <c r="AB13" s="1" t="s">
        <v>122</v>
      </c>
      <c r="AC13" s="1">
        <v>78595</v>
      </c>
      <c r="AD13" s="1" t="s">
        <v>213</v>
      </c>
      <c r="AE13" s="1" t="s">
        <v>213</v>
      </c>
      <c r="AF13" s="1" t="s">
        <v>213</v>
      </c>
      <c r="AG13" s="1" t="s">
        <v>213</v>
      </c>
      <c r="AH13" s="1" t="s">
        <v>213</v>
      </c>
      <c r="AI13" s="1" t="s">
        <v>213</v>
      </c>
      <c r="AJ13" s="1" t="s">
        <v>213</v>
      </c>
      <c r="AK13" s="1" t="s">
        <v>213</v>
      </c>
      <c r="AL13" s="1" t="s">
        <v>213</v>
      </c>
      <c r="AM13" s="1" t="s">
        <v>213</v>
      </c>
      <c r="AN13" s="1" t="s">
        <v>213</v>
      </c>
      <c r="AO13" s="1" t="s">
        <v>213</v>
      </c>
      <c r="AP13" s="1" t="s">
        <v>213</v>
      </c>
      <c r="AQ13" s="1" t="s">
        <v>213</v>
      </c>
      <c r="AR13" s="1" t="s">
        <v>213</v>
      </c>
      <c r="AS13" s="8" t="s">
        <v>275</v>
      </c>
      <c r="AT13" s="2">
        <v>43921</v>
      </c>
      <c r="AU13" s="2">
        <v>43927</v>
      </c>
      <c r="AV13" s="7"/>
    </row>
    <row r="14" spans="1:48">
      <c r="A14" s="9">
        <v>2020</v>
      </c>
      <c r="B14" s="2">
        <v>43892</v>
      </c>
      <c r="C14" s="2">
        <v>43921</v>
      </c>
      <c r="D14" s="7" t="s">
        <v>112</v>
      </c>
      <c r="E14" s="3" t="s">
        <v>260</v>
      </c>
      <c r="F14" s="3"/>
      <c r="G14" s="3"/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" t="s">
        <v>213</v>
      </c>
      <c r="T14" s="1" t="s">
        <v>213</v>
      </c>
      <c r="U14" s="1" t="s">
        <v>180</v>
      </c>
      <c r="V14" s="1" t="s">
        <v>214</v>
      </c>
      <c r="W14" s="1">
        <v>30</v>
      </c>
      <c r="X14" s="1" t="s">
        <v>215</v>
      </c>
      <c r="Y14" s="1">
        <v>30</v>
      </c>
      <c r="Z14" s="1" t="s">
        <v>215</v>
      </c>
      <c r="AA14" s="1">
        <v>30</v>
      </c>
      <c r="AB14" s="1" t="s">
        <v>122</v>
      </c>
      <c r="AC14" s="1">
        <v>78596</v>
      </c>
      <c r="AD14" s="1" t="s">
        <v>213</v>
      </c>
      <c r="AE14" s="1" t="s">
        <v>213</v>
      </c>
      <c r="AF14" s="1" t="s">
        <v>213</v>
      </c>
      <c r="AG14" s="1" t="s">
        <v>213</v>
      </c>
      <c r="AH14" s="1" t="s">
        <v>213</v>
      </c>
      <c r="AI14" s="1" t="s">
        <v>213</v>
      </c>
      <c r="AJ14" s="1" t="s">
        <v>213</v>
      </c>
      <c r="AK14" s="1" t="s">
        <v>213</v>
      </c>
      <c r="AL14" s="1" t="s">
        <v>213</v>
      </c>
      <c r="AM14" s="1" t="s">
        <v>213</v>
      </c>
      <c r="AN14" s="1" t="s">
        <v>213</v>
      </c>
      <c r="AO14" s="1" t="s">
        <v>213</v>
      </c>
      <c r="AP14" s="1" t="s">
        <v>213</v>
      </c>
      <c r="AQ14" s="1" t="s">
        <v>213</v>
      </c>
      <c r="AR14" s="1" t="s">
        <v>213</v>
      </c>
      <c r="AS14" s="8" t="s">
        <v>275</v>
      </c>
      <c r="AT14" s="2">
        <v>43921</v>
      </c>
      <c r="AU14" s="2">
        <v>43927</v>
      </c>
      <c r="AV14" s="7"/>
    </row>
    <row r="15" spans="1:48">
      <c r="A15" s="9">
        <v>2020</v>
      </c>
      <c r="B15" s="2">
        <v>43892</v>
      </c>
      <c r="C15" s="2">
        <v>43921</v>
      </c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" t="s">
        <v>213</v>
      </c>
      <c r="T15" s="1" t="s">
        <v>213</v>
      </c>
      <c r="U15" s="1" t="s">
        <v>180</v>
      </c>
      <c r="V15" s="1" t="s">
        <v>214</v>
      </c>
      <c r="W15" s="1">
        <v>31</v>
      </c>
      <c r="X15" s="1" t="s">
        <v>215</v>
      </c>
      <c r="Y15" s="1">
        <v>31</v>
      </c>
      <c r="Z15" s="1" t="s">
        <v>215</v>
      </c>
      <c r="AA15" s="1">
        <v>31</v>
      </c>
      <c r="AB15" s="1" t="s">
        <v>122</v>
      </c>
      <c r="AC15" s="1">
        <v>78597</v>
      </c>
      <c r="AD15" s="1" t="s">
        <v>213</v>
      </c>
      <c r="AE15" s="1" t="s">
        <v>213</v>
      </c>
      <c r="AF15" s="1" t="s">
        <v>213</v>
      </c>
      <c r="AG15" s="1" t="s">
        <v>213</v>
      </c>
      <c r="AH15" s="1" t="s">
        <v>213</v>
      </c>
      <c r="AI15" s="1" t="s">
        <v>213</v>
      </c>
      <c r="AJ15" s="1" t="s">
        <v>213</v>
      </c>
      <c r="AK15" s="1" t="s">
        <v>213</v>
      </c>
      <c r="AL15" s="1" t="s">
        <v>213</v>
      </c>
      <c r="AM15" s="1" t="s">
        <v>213</v>
      </c>
      <c r="AN15" s="1" t="s">
        <v>213</v>
      </c>
      <c r="AO15" s="1" t="s">
        <v>213</v>
      </c>
      <c r="AP15" s="1" t="s">
        <v>213</v>
      </c>
      <c r="AQ15" s="1" t="s">
        <v>213</v>
      </c>
      <c r="AR15" s="1" t="s">
        <v>213</v>
      </c>
      <c r="AS15" s="8" t="s">
        <v>275</v>
      </c>
      <c r="AT15" s="2">
        <v>43921</v>
      </c>
      <c r="AU15" s="2">
        <v>43927</v>
      </c>
      <c r="AV15" s="7"/>
    </row>
    <row r="16" spans="1:48">
      <c r="A16" s="9">
        <v>2020</v>
      </c>
      <c r="B16" s="2">
        <v>43892</v>
      </c>
      <c r="C16" s="2">
        <v>43921</v>
      </c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" t="s">
        <v>213</v>
      </c>
      <c r="T16" s="1" t="s">
        <v>213</v>
      </c>
      <c r="U16" s="1" t="s">
        <v>180</v>
      </c>
      <c r="V16" s="1" t="s">
        <v>214</v>
      </c>
      <c r="W16" s="1">
        <v>32</v>
      </c>
      <c r="X16" s="1" t="s">
        <v>215</v>
      </c>
      <c r="Y16" s="1">
        <v>32</v>
      </c>
      <c r="Z16" s="1" t="s">
        <v>215</v>
      </c>
      <c r="AA16" s="1">
        <v>32</v>
      </c>
      <c r="AB16" s="1" t="s">
        <v>122</v>
      </c>
      <c r="AC16" s="1">
        <v>78598</v>
      </c>
      <c r="AD16" s="1" t="s">
        <v>213</v>
      </c>
      <c r="AE16" s="1" t="s">
        <v>213</v>
      </c>
      <c r="AF16" s="1" t="s">
        <v>213</v>
      </c>
      <c r="AG16" s="1" t="s">
        <v>213</v>
      </c>
      <c r="AH16" s="1" t="s">
        <v>213</v>
      </c>
      <c r="AI16" s="1" t="s">
        <v>213</v>
      </c>
      <c r="AJ16" s="1" t="s">
        <v>213</v>
      </c>
      <c r="AK16" s="1" t="s">
        <v>213</v>
      </c>
      <c r="AL16" s="1" t="s">
        <v>213</v>
      </c>
      <c r="AM16" s="1" t="s">
        <v>213</v>
      </c>
      <c r="AN16" s="1" t="s">
        <v>213</v>
      </c>
      <c r="AO16" s="1" t="s">
        <v>213</v>
      </c>
      <c r="AP16" s="1" t="s">
        <v>213</v>
      </c>
      <c r="AQ16" s="1" t="s">
        <v>213</v>
      </c>
      <c r="AR16" s="1" t="s">
        <v>213</v>
      </c>
      <c r="AS16" s="8" t="s">
        <v>275</v>
      </c>
      <c r="AT16" s="2">
        <v>43921</v>
      </c>
      <c r="AU16" s="2">
        <v>43927</v>
      </c>
      <c r="AV16" s="7"/>
    </row>
    <row r="17" spans="1:48">
      <c r="A17" s="9">
        <v>2020</v>
      </c>
      <c r="B17" s="2">
        <v>43892</v>
      </c>
      <c r="C17" s="2">
        <v>43921</v>
      </c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" t="s">
        <v>213</v>
      </c>
      <c r="T17" s="1" t="s">
        <v>213</v>
      </c>
      <c r="U17" s="1" t="s">
        <v>180</v>
      </c>
      <c r="V17" s="1" t="s">
        <v>214</v>
      </c>
      <c r="W17" s="1">
        <v>33</v>
      </c>
      <c r="X17" s="1" t="s">
        <v>215</v>
      </c>
      <c r="Y17" s="1">
        <v>33</v>
      </c>
      <c r="Z17" s="1" t="s">
        <v>215</v>
      </c>
      <c r="AA17" s="1">
        <v>33</v>
      </c>
      <c r="AB17" s="1" t="s">
        <v>122</v>
      </c>
      <c r="AC17" s="1">
        <v>78599</v>
      </c>
      <c r="AD17" s="1" t="s">
        <v>213</v>
      </c>
      <c r="AE17" s="1" t="s">
        <v>213</v>
      </c>
      <c r="AF17" s="1" t="s">
        <v>213</v>
      </c>
      <c r="AG17" s="1" t="s">
        <v>213</v>
      </c>
      <c r="AH17" s="1" t="s">
        <v>213</v>
      </c>
      <c r="AI17" s="1" t="s">
        <v>213</v>
      </c>
      <c r="AJ17" s="1" t="s">
        <v>213</v>
      </c>
      <c r="AK17" s="1" t="s">
        <v>213</v>
      </c>
      <c r="AL17" s="1" t="s">
        <v>213</v>
      </c>
      <c r="AM17" s="1" t="s">
        <v>213</v>
      </c>
      <c r="AN17" s="1" t="s">
        <v>213</v>
      </c>
      <c r="AO17" s="1" t="s">
        <v>213</v>
      </c>
      <c r="AP17" s="1" t="s">
        <v>213</v>
      </c>
      <c r="AQ17" s="1" t="s">
        <v>213</v>
      </c>
      <c r="AR17" s="1" t="s">
        <v>213</v>
      </c>
      <c r="AS17" s="8" t="s">
        <v>275</v>
      </c>
      <c r="AT17" s="2">
        <v>43921</v>
      </c>
      <c r="AU17" s="2">
        <v>43927</v>
      </c>
      <c r="AV17" s="7"/>
    </row>
    <row r="18" spans="1:48">
      <c r="A18" s="9">
        <v>2020</v>
      </c>
      <c r="B18" s="2">
        <v>43892</v>
      </c>
      <c r="C18" s="2">
        <v>43921</v>
      </c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" t="s">
        <v>213</v>
      </c>
      <c r="T18" s="1" t="s">
        <v>213</v>
      </c>
      <c r="U18" s="1" t="s">
        <v>180</v>
      </c>
      <c r="V18" s="1" t="s">
        <v>214</v>
      </c>
      <c r="W18" s="1">
        <v>34</v>
      </c>
      <c r="X18" s="1" t="s">
        <v>215</v>
      </c>
      <c r="Y18" s="1">
        <v>34</v>
      </c>
      <c r="Z18" s="1" t="s">
        <v>215</v>
      </c>
      <c r="AA18" s="1">
        <v>34</v>
      </c>
      <c r="AB18" s="1" t="s">
        <v>122</v>
      </c>
      <c r="AC18" s="1">
        <v>78600</v>
      </c>
      <c r="AD18" s="1" t="s">
        <v>213</v>
      </c>
      <c r="AE18" s="1" t="s">
        <v>213</v>
      </c>
      <c r="AF18" s="1" t="s">
        <v>213</v>
      </c>
      <c r="AG18" s="1" t="s">
        <v>213</v>
      </c>
      <c r="AH18" s="1" t="s">
        <v>213</v>
      </c>
      <c r="AI18" s="1" t="s">
        <v>213</v>
      </c>
      <c r="AJ18" s="1" t="s">
        <v>213</v>
      </c>
      <c r="AK18" s="1" t="s">
        <v>213</v>
      </c>
      <c r="AL18" s="1" t="s">
        <v>213</v>
      </c>
      <c r="AM18" s="1" t="s">
        <v>213</v>
      </c>
      <c r="AN18" s="1" t="s">
        <v>213</v>
      </c>
      <c r="AO18" s="1" t="s">
        <v>213</v>
      </c>
      <c r="AP18" s="1" t="s">
        <v>213</v>
      </c>
      <c r="AQ18" s="1" t="s">
        <v>213</v>
      </c>
      <c r="AR18" s="1" t="s">
        <v>213</v>
      </c>
      <c r="AS18" s="8" t="s">
        <v>275</v>
      </c>
      <c r="AT18" s="2">
        <v>43921</v>
      </c>
      <c r="AU18" s="2">
        <v>43927</v>
      </c>
      <c r="AV18" s="7"/>
    </row>
    <row r="19" spans="1:48">
      <c r="A19" s="9">
        <v>2020</v>
      </c>
      <c r="B19" s="2">
        <v>43892</v>
      </c>
      <c r="C19" s="2">
        <v>43921</v>
      </c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" t="s">
        <v>213</v>
      </c>
      <c r="T19" s="1" t="s">
        <v>213</v>
      </c>
      <c r="U19" s="1" t="s">
        <v>180</v>
      </c>
      <c r="V19" s="1" t="s">
        <v>214</v>
      </c>
      <c r="W19" s="1">
        <v>35</v>
      </c>
      <c r="X19" s="1" t="s">
        <v>215</v>
      </c>
      <c r="Y19" s="1">
        <v>35</v>
      </c>
      <c r="Z19" s="1" t="s">
        <v>215</v>
      </c>
      <c r="AA19" s="1">
        <v>35</v>
      </c>
      <c r="AB19" s="1" t="s">
        <v>122</v>
      </c>
      <c r="AC19" s="1">
        <v>78601</v>
      </c>
      <c r="AD19" s="1" t="s">
        <v>213</v>
      </c>
      <c r="AE19" s="1" t="s">
        <v>213</v>
      </c>
      <c r="AF19" s="1" t="s">
        <v>213</v>
      </c>
      <c r="AG19" s="1" t="s">
        <v>213</v>
      </c>
      <c r="AH19" s="1" t="s">
        <v>213</v>
      </c>
      <c r="AI19" s="1" t="s">
        <v>213</v>
      </c>
      <c r="AJ19" s="1" t="s">
        <v>213</v>
      </c>
      <c r="AK19" s="1" t="s">
        <v>213</v>
      </c>
      <c r="AL19" s="1" t="s">
        <v>213</v>
      </c>
      <c r="AM19" s="1" t="s">
        <v>213</v>
      </c>
      <c r="AN19" s="1" t="s">
        <v>213</v>
      </c>
      <c r="AO19" s="1" t="s">
        <v>213</v>
      </c>
      <c r="AP19" s="1" t="s">
        <v>213</v>
      </c>
      <c r="AQ19" s="1" t="s">
        <v>213</v>
      </c>
      <c r="AR19" s="1" t="s">
        <v>213</v>
      </c>
      <c r="AS19" s="8" t="s">
        <v>275</v>
      </c>
      <c r="AT19" s="2">
        <v>43921</v>
      </c>
      <c r="AU19" s="2">
        <v>43927</v>
      </c>
      <c r="AV19" s="7"/>
    </row>
    <row r="20" spans="1:48">
      <c r="A20" s="9">
        <v>2020</v>
      </c>
      <c r="B20" s="2">
        <v>43892</v>
      </c>
      <c r="C20" s="2">
        <v>43921</v>
      </c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" t="s">
        <v>213</v>
      </c>
      <c r="T20" s="1" t="s">
        <v>213</v>
      </c>
      <c r="U20" s="1" t="s">
        <v>180</v>
      </c>
      <c r="V20" s="1" t="s">
        <v>214</v>
      </c>
      <c r="W20" s="1">
        <v>36</v>
      </c>
      <c r="X20" s="1" t="s">
        <v>215</v>
      </c>
      <c r="Y20" s="1">
        <v>36</v>
      </c>
      <c r="Z20" s="1" t="s">
        <v>215</v>
      </c>
      <c r="AA20" s="1">
        <v>36</v>
      </c>
      <c r="AB20" s="1" t="s">
        <v>122</v>
      </c>
      <c r="AC20" s="1">
        <v>78602</v>
      </c>
      <c r="AD20" s="1" t="s">
        <v>213</v>
      </c>
      <c r="AE20" s="1" t="s">
        <v>213</v>
      </c>
      <c r="AF20" s="1" t="s">
        <v>213</v>
      </c>
      <c r="AG20" s="1" t="s">
        <v>213</v>
      </c>
      <c r="AH20" s="1" t="s">
        <v>213</v>
      </c>
      <c r="AI20" s="1" t="s">
        <v>213</v>
      </c>
      <c r="AJ20" s="1" t="s">
        <v>213</v>
      </c>
      <c r="AK20" s="1" t="s">
        <v>213</v>
      </c>
      <c r="AL20" s="1" t="s">
        <v>213</v>
      </c>
      <c r="AM20" s="1" t="s">
        <v>213</v>
      </c>
      <c r="AN20" s="1" t="s">
        <v>213</v>
      </c>
      <c r="AO20" s="1" t="s">
        <v>213</v>
      </c>
      <c r="AP20" s="1" t="s">
        <v>213</v>
      </c>
      <c r="AQ20" s="1" t="s">
        <v>213</v>
      </c>
      <c r="AR20" s="1" t="s">
        <v>213</v>
      </c>
      <c r="AS20" s="8" t="s">
        <v>275</v>
      </c>
      <c r="AT20" s="2">
        <v>43921</v>
      </c>
      <c r="AU20" s="2">
        <v>43927</v>
      </c>
      <c r="AV20" s="7"/>
    </row>
    <row r="21" spans="1:48">
      <c r="A21" s="9">
        <v>2020</v>
      </c>
      <c r="B21" s="2">
        <v>43892</v>
      </c>
      <c r="C21" s="2">
        <v>43921</v>
      </c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" t="s">
        <v>213</v>
      </c>
      <c r="T21" s="1" t="s">
        <v>213</v>
      </c>
      <c r="U21" s="1" t="s">
        <v>180</v>
      </c>
      <c r="V21" s="1" t="s">
        <v>214</v>
      </c>
      <c r="W21" s="1">
        <v>37</v>
      </c>
      <c r="X21" s="1" t="s">
        <v>215</v>
      </c>
      <c r="Y21" s="1">
        <v>37</v>
      </c>
      <c r="Z21" s="1" t="s">
        <v>215</v>
      </c>
      <c r="AA21" s="1">
        <v>37</v>
      </c>
      <c r="AB21" s="1" t="s">
        <v>122</v>
      </c>
      <c r="AC21" s="1">
        <v>78603</v>
      </c>
      <c r="AD21" s="1" t="s">
        <v>213</v>
      </c>
      <c r="AE21" s="1" t="s">
        <v>213</v>
      </c>
      <c r="AF21" s="1" t="s">
        <v>213</v>
      </c>
      <c r="AG21" s="1" t="s">
        <v>213</v>
      </c>
      <c r="AH21" s="1" t="s">
        <v>213</v>
      </c>
      <c r="AI21" s="1" t="s">
        <v>213</v>
      </c>
      <c r="AJ21" s="1" t="s">
        <v>213</v>
      </c>
      <c r="AK21" s="1" t="s">
        <v>213</v>
      </c>
      <c r="AL21" s="1" t="s">
        <v>213</v>
      </c>
      <c r="AM21" s="1" t="s">
        <v>213</v>
      </c>
      <c r="AN21" s="1" t="s">
        <v>213</v>
      </c>
      <c r="AO21" s="1" t="s">
        <v>213</v>
      </c>
      <c r="AP21" s="1" t="s">
        <v>213</v>
      </c>
      <c r="AQ21" s="1" t="s">
        <v>213</v>
      </c>
      <c r="AR21" s="1" t="s">
        <v>213</v>
      </c>
      <c r="AS21" s="8" t="s">
        <v>275</v>
      </c>
      <c r="AT21" s="2">
        <v>43921</v>
      </c>
      <c r="AU21" s="2">
        <v>43927</v>
      </c>
      <c r="AV21" s="7"/>
    </row>
    <row r="22" spans="1:48">
      <c r="A22" s="9">
        <v>2020</v>
      </c>
      <c r="B22" s="2">
        <v>43892</v>
      </c>
      <c r="C22" s="2">
        <v>43921</v>
      </c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" t="s">
        <v>213</v>
      </c>
      <c r="T22" s="1" t="s">
        <v>213</v>
      </c>
      <c r="U22" s="1" t="s">
        <v>180</v>
      </c>
      <c r="V22" s="1" t="s">
        <v>214</v>
      </c>
      <c r="W22" s="1">
        <v>38</v>
      </c>
      <c r="X22" s="1" t="s">
        <v>215</v>
      </c>
      <c r="Y22" s="1">
        <v>38</v>
      </c>
      <c r="Z22" s="1" t="s">
        <v>215</v>
      </c>
      <c r="AA22" s="1">
        <v>38</v>
      </c>
      <c r="AB22" s="1" t="s">
        <v>122</v>
      </c>
      <c r="AC22" s="1">
        <v>78604</v>
      </c>
      <c r="AD22" s="1" t="s">
        <v>213</v>
      </c>
      <c r="AE22" s="1" t="s">
        <v>213</v>
      </c>
      <c r="AF22" s="1" t="s">
        <v>213</v>
      </c>
      <c r="AG22" s="1" t="s">
        <v>213</v>
      </c>
      <c r="AH22" s="1" t="s">
        <v>213</v>
      </c>
      <c r="AI22" s="1" t="s">
        <v>213</v>
      </c>
      <c r="AJ22" s="1" t="s">
        <v>213</v>
      </c>
      <c r="AK22" s="1" t="s">
        <v>213</v>
      </c>
      <c r="AL22" s="1" t="s">
        <v>213</v>
      </c>
      <c r="AM22" s="1" t="s">
        <v>213</v>
      </c>
      <c r="AN22" s="1" t="s">
        <v>213</v>
      </c>
      <c r="AO22" s="1" t="s">
        <v>213</v>
      </c>
      <c r="AP22" s="1" t="s">
        <v>213</v>
      </c>
      <c r="AQ22" s="1" t="s">
        <v>213</v>
      </c>
      <c r="AR22" s="1" t="s">
        <v>213</v>
      </c>
      <c r="AS22" s="8" t="s">
        <v>275</v>
      </c>
      <c r="AT22" s="2">
        <v>43921</v>
      </c>
      <c r="AU22" s="2">
        <v>43927</v>
      </c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O23:O26 Q27:Q183 Q8:Q22">
      <formula1>Hidden_616</formula1>
    </dataValidation>
    <dataValidation type="list" allowBlank="1" showErrorMessage="1" sqref="S23:S26 U27:U183 U8:U22">
      <formula1>Hidden_720</formula1>
    </dataValidation>
    <dataValidation type="list" allowBlank="1" showErrorMessage="1" sqref="Z23:Z26 AB27:AB183 AB8:AB22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2018-06-16T16:25:16Z</dcterms:created>
  <dcterms:modified xsi:type="dcterms:W3CDTF">2020-04-02T01:44:08Z</dcterms:modified>
</cp:coreProperties>
</file>