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usuario\Desktop\CARPETA ARMANDO\TRANSPARENCIA 2020 SEGAIP ARMANDO\1 REVISION ENERO 2020\2020 ENERO ART 84\ART PARA SUBIR\"/>
    </mc:Choice>
  </mc:AlternateContent>
  <xr:revisionPtr revIDLastSave="0" documentId="13_ncr:1_{03731828-6FD5-4E30-9826-74D6D007C830}"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<sst xmlns="http://schemas.openxmlformats.org/spreadsheetml/2006/main" count="68" uniqueCount="57">
  <si>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</si>
  <si>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</si>
  <si>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</si>
  <si>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</si>
  <si>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</si>
  <si>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</si>
  <si>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</si>
  <si>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</si>
  <si>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</si>
  <si>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</si>
  <si>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</si>
  <si>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</si>
  <si>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</si>
  <si>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</si>
  <si>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</si>
  <si>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</si>
  <si>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</si>
  <si>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</si>
  <si>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</si>
  <si>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</si>
  <si>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</si>
  <si>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</si>
  <si>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</si>
  <si>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</si>
  <si>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</si>
  <si>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</si>
  <si>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</si>
  <si>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</si>
  <si>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</si>
  <si>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</si>
  <si>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</si>
  <si>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</si>
  <si>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</si>
  <si>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</si>
  <si>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</si>
  <si>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</si>
  <si>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</si>
  <si>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</si>
  <si>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</si>
  <si>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</si>
  <si>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</si>
  <si>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</si>
  <si>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</si>
  <si>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</si>
  <si>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</si>
  <si>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</si>
  <si>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</si>
  <si>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</si>
  <si>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</si>
  <si>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</si>
  <si>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</si>
  <si>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</si>
  <si>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</si>
  <si>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FINANZAS</t>
  </si>
  <si>
    <t>INFORMACIÓN NO GENERADA</t>
  </si>
  <si>
    <t xml:space="preserve">DE ACUERDO A LA ESTRUCTURA DEL PARTIDO    SOLO SE CONTRATA  PERSONALES INDEPENDIENTES   EL PARTIDO NO CUENTA CON PERSONAL DE BASE O CONFIANZA      POR  LO CUAL NO SE TIENEN JUBILADOS O PENSIONADOS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EN LA CUAL ESTABLECE LA LIBERTAD AL PARTIDO PARA SU ADMINISTRACIÓN   </t>
  </si>
  <si>
    <t xml:space="preserve">  EL PARTIDO NO CUENTA CON PERSONAL DE BASE O CONFIANZA      POR  LO CUAL NO SE TIENEN JUBILADOS O PENSIONADOS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EN LA CUAL ESTABLECE LA LIBERTAD AL PARTIDO PARA SU ADMINISTRACIÓN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</si>
</sst>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43831</v>
      </c>
      <c r="C8" s="2">
        <v>43861</v>
      </c>
      <c r="D8" s="4" t="s">
        <v>46</v>
      </c>
      <c r="E8" s="4" t="s">
        <v>55</v>
      </c>
      <c r="F8" t="s">
        <v>54</v>
      </c>
      <c r="G8" s="3" t="s">
        <v>54</v>
      </c>
      <c r="H8" s="3" t="s">
        <v>54</v>
      </c>
      <c r="I8" s="3">
        <v>0</v>
      </c>
      <c r="J8" s="3" t="s">
        <v>54</v>
      </c>
      <c r="K8" t="s">
        <v>53</v>
      </c>
      <c r="L8" s="2">
        <v>44214</v>
      </c>
      <c r="M8" s="2">
        <v>44214</v>
      </c>
      <c r="N8" s="4" t="s">
        <v>56</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2021-01-14T18:32:44Z</dcterms:modified>
</cp:coreProperties>
</file>