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EN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<sst xmlns="http://schemas.openxmlformats.org/spreadsheetml/2006/main" count="63" uniqueCount="50">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</sst>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43831</v>
      </c>
      <c r="C8" s="2" t="s">
        <v>49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43865</v>
      </c>
      <c r="M8" s="2">
        <v>43865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2020-02-04T17:00:29Z</dcterms:modified>
</cp:coreProperties>
</file>