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21 XVB\"/>
    </mc:Choice>
  </mc:AlternateContent>
  <xr:revisionPtr revIDLastSave="0" documentId="13_ncr:1_{85D781A8-A20F-4BD1-8255-9477418CF1F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<sst xmlns="http://schemas.openxmlformats.org/spreadsheetml/2006/main" count="48" uniqueCount="41">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</sst>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43831</v>
      </c>
      <c r="C8" s="2">
        <v>43861</v>
      </c>
      <c r="D8" s="3">
        <v>31</v>
      </c>
      <c r="E8">
        <f>+D8</f>
        <v>31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43866</v>
      </c>
      <c r="L8" s="2">
        <v>43866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2020-02-05T17:34:26Z</dcterms:modified>
</cp:coreProperties>
</file>