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C539E6D2-B7BA-462F-A6A8-D44995D1C6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<sst xmlns="http://schemas.openxmlformats.org/spreadsheetml/2006/main" count="103" uniqueCount="75">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</sst>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44136</v>
      </c>
      <c r="C8" s="4">
        <v>44165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44138</v>
      </c>
      <c r="V8" s="4">
        <v>44138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2020-12-03T19:48:18Z</dcterms:modified>
</cp:coreProperties>
</file>