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<sst xmlns="http://schemas.openxmlformats.org/spreadsheetml/2006/main" count="122" uniqueCount="89">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</sst>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44136</v>
      </c>
      <c r="O8" s="2">
        <v>44165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44172</v>
      </c>
      <c r="AA8" s="2">
        <v>44172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2020-12-07T16:24:57Z</dcterms:modified>
</cp:coreProperties>
</file>