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GENERAL\"/>
    </mc:Choice>
  </mc:AlternateContent>
  <xr:revisionPtr revIDLastSave="0" documentId="13_ncr:1_{2AFBA54A-DE47-4113-A123-B33D8CAB70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<sst xmlns="http://schemas.openxmlformats.org/spreadsheetml/2006/main" count="103" uniqueCount="88">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</sst>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44105</v>
      </c>
      <c r="C8" s="4">
        <v>44135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5">
        <v>44140</v>
      </c>
      <c r="O8" s="5">
        <v>44140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2018-06-16T16:21:58Z</dcterms:created>
  <dcterms:modified xsi:type="dcterms:W3CDTF">2020-11-05T20:39:02Z</dcterms:modified>
</cp:coreProperties>
</file>