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JULIO\DIRECCION GENER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<sst xmlns="http://schemas.openxmlformats.org/spreadsheetml/2006/main" count="431" uniqueCount="235">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</sst>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44013</v>
      </c>
      <c r="C8" s="6">
        <v>44043</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7">
        <v>44061</v>
      </c>
      <c r="Y8" s="7">
        <v>44061</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2018-06-16T16:24:19Z</dcterms:created>
  <dcterms:modified xsi:type="dcterms:W3CDTF">2020-08-18T18:14:48Z</dcterms:modified>
</cp:coreProperties>
</file>