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BRIL\"/>
    </mc:Choice>
  </mc:AlternateContent>
  <bookViews>
    <workbookView xWindow="0" yWindow="0" windowWidth="24000" windowHeight="973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<sst xmlns="http://schemas.openxmlformats.org/spreadsheetml/2006/main" count="86" uniqueCount="65">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</sst>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8.8" x14ac:dyDescent="0.3">
      <c r="A8">
        <v>2020</v>
      </c>
      <c r="B8" s="2">
        <v>43922</v>
      </c>
      <c r="C8" s="2">
        <v>43951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44108</v>
      </c>
      <c r="Q8" s="2">
        <v>44078</v>
      </c>
      <c r="R8" s="3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2020-09-04T15:37:44Z</dcterms:modified>
</cp:coreProperties>
</file>