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<sst xmlns="http://schemas.openxmlformats.org/spreadsheetml/2006/main" count="103" uniqueCount="73">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</sst>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4">
        <v>43983</v>
      </c>
      <c r="C8" s="2">
        <v>44012</v>
      </c>
      <c r="D8" t="s">
        <v>62</v>
      </c>
      <c r="E8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3" t="s">
        <v>71</v>
      </c>
      <c r="T8" s="3" t="s">
        <v>72</v>
      </c>
      <c r="U8" s="2">
        <v>44070</v>
      </c>
      <c r="V8" s="2">
        <v>44039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2020-07-27T16:44:49Z</dcterms:modified>
</cp:coreProperties>
</file>