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<sst xmlns="http://schemas.openxmlformats.org/spreadsheetml/2006/main" count="69" uniqueCount="54">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</sst>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zoomScale="106" zoomScaleNormal="106" workbookViewId="0">
      <selection activeCell="O13" sqref="O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43862</v>
      </c>
      <c r="C8" s="2">
        <v>43890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43894</v>
      </c>
      <c r="O8" s="2">
        <v>43894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2020-03-04T16:22:31Z</dcterms:modified>
</cp:coreProperties>
</file>