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<sst xmlns="http://schemas.openxmlformats.org/spreadsheetml/2006/main" count="332" uniqueCount="228">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</sst>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43952</v>
      </c>
      <c r="C8" s="4">
        <v>43982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43952</v>
      </c>
      <c r="O8" s="4">
        <v>43982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43985</v>
      </c>
      <c r="AT8" s="4">
        <v>43985</v>
      </c>
      <c r="AU8" s="3"/>
    </row>
    <row r="9" spans="1:47" x14ac:dyDescent="0.25">
      <c r="A9" s="3">
        <v>2020</v>
      </c>
      <c r="B9" s="4">
        <v>43952</v>
      </c>
      <c r="C9" s="4">
        <v>43982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43952</v>
      </c>
      <c r="O9" s="4">
        <v>43982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43985</v>
      </c>
      <c r="AT9" s="4">
        <v>43985</v>
      </c>
      <c r="AU9" s="3"/>
    </row>
    <row r="10" spans="1:47" x14ac:dyDescent="0.25">
      <c r="A10" s="3">
        <v>2020</v>
      </c>
      <c r="B10" s="4">
        <v>43952</v>
      </c>
      <c r="C10" s="4">
        <v>43982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43952</v>
      </c>
      <c r="O10" s="4">
        <v>43982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43985</v>
      </c>
      <c r="AT10" s="4">
        <v>43985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2020-06-03T18:14:48Z</dcterms:modified>
</cp:coreProperties>
</file>