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<sst xmlns="http://schemas.openxmlformats.org/spreadsheetml/2006/main" count="116" uniqueCount="89">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</sst>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s="2">
        <v>44201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s="6" t="s">
        <v>83</v>
      </c>
      <c r="AB8" s="2">
        <v>44201</v>
      </c>
      <c r="AC8" s="2">
        <v>44201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2021-01-05T21:50:25Z</dcterms:modified>
</cp:coreProperties>
</file>