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21 XVB\"/>
    </mc:Choice>
  </mc:AlternateContent>
  <xr:revisionPtr revIDLastSave="0" documentId="13_ncr:1_{07782B4F-E54D-4691-B96B-2F4C3ACFE57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<sst xmlns="http://schemas.openxmlformats.org/spreadsheetml/2006/main" count="48" uniqueCount="41">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</sst>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43891</v>
      </c>
      <c r="C8" s="2">
        <v>43921</v>
      </c>
      <c r="D8" s="3">
        <v>31</v>
      </c>
      <c r="E8">
        <f>+D8</f>
        <v>31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43943</v>
      </c>
      <c r="L8" s="2">
        <v>43943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2018-06-16T16:23:30Z</dcterms:created>
  <dcterms:modified xsi:type="dcterms:W3CDTF">2020-04-22T17:52:11Z</dcterms:modified>
</cp:coreProperties>
</file>